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.kita\Documents\カタロググラフデータ\編集済みグラフ\提出済み（SIM）\SIM20201016\"/>
    </mc:Choice>
  </mc:AlternateContent>
  <xr:revisionPtr revIDLastSave="0" documentId="13_ncr:1_{EF6CFBCA-CD8D-431A-8F26-D2717C9C2897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WGPF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<sst xmlns="http://schemas.openxmlformats.org/spreadsheetml/2006/main" count="8" uniqueCount="8">
  <si>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Wavelength (nm)</t>
  </si>
  <si>
    <t>波長</t>
    <rPh sb="0" eb="2">
      <t>ハチョウ</t>
    </rPh>
    <phoneticPr fontId="1"/>
  </si>
  <si>
    <t>Part Number</t>
    <phoneticPr fontId="1"/>
  </si>
  <si>
    <t>WGPF</t>
    <phoneticPr fontId="1"/>
  </si>
  <si>
    <t>Linearly polarized light parallel to the mark</t>
    <phoneticPr fontId="1"/>
  </si>
  <si>
    <t>Linearly polarized light perpendicular to the mark</t>
    <phoneticPr fontId="1"/>
  </si>
  <si>
    <t>印に平行な直線偏光</t>
    <rPh sb="0" eb="1">
      <t>シルシ</t>
    </rPh>
    <rPh sb="2" eb="4">
      <t>ヘイコウ</t>
    </rPh>
    <rPh sb="5" eb="7">
      <t>チョクセン</t>
    </rPh>
    <rPh sb="7" eb="9">
      <t>ヘンコウ</t>
    </rPh>
    <phoneticPr fontId="1"/>
  </si>
  <si>
    <t>印に垂直な直線偏光</t>
    <rPh sb="0" eb="1">
      <t>シルシ</t>
    </rPh>
    <rPh sb="2" eb="4">
      <t>スイチョク</t>
    </rPh>
    <rPh sb="5" eb="7">
      <t>チョクセン</t>
    </rPh>
    <rPh sb="7" eb="9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</si>
</sst>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WGPF!$B$3</c:f>
              <c:strCache>
                <c:ptCount val="1"/>
                <c:pt idx="0">
                  <c:v>Linearly polarized light parallel to the mark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WGPF!$A$4:$A$2304</c:f>
              <c:numCache>
                <c:formatCode>General</c:formatCode>
                <c:ptCount val="2301"/>
                <c:pt idx="0">
                  <c:v>1600</c:v>
                </c:pt>
                <c:pt idx="1">
                  <c:v>1599</c:v>
                </c:pt>
                <c:pt idx="2">
                  <c:v>1598</c:v>
                </c:pt>
                <c:pt idx="3">
                  <c:v>1597</c:v>
                </c:pt>
                <c:pt idx="4">
                  <c:v>1596</c:v>
                </c:pt>
                <c:pt idx="5">
                  <c:v>1595</c:v>
                </c:pt>
                <c:pt idx="6">
                  <c:v>1594</c:v>
                </c:pt>
                <c:pt idx="7">
                  <c:v>1593</c:v>
                </c:pt>
                <c:pt idx="8">
                  <c:v>1592</c:v>
                </c:pt>
                <c:pt idx="9">
                  <c:v>1591</c:v>
                </c:pt>
                <c:pt idx="10">
                  <c:v>1590</c:v>
                </c:pt>
                <c:pt idx="11">
                  <c:v>1589</c:v>
                </c:pt>
                <c:pt idx="12">
                  <c:v>1588</c:v>
                </c:pt>
                <c:pt idx="13">
                  <c:v>1587</c:v>
                </c:pt>
                <c:pt idx="14">
                  <c:v>1586</c:v>
                </c:pt>
                <c:pt idx="15">
                  <c:v>1585</c:v>
                </c:pt>
                <c:pt idx="16">
                  <c:v>1584</c:v>
                </c:pt>
                <c:pt idx="17">
                  <c:v>1583</c:v>
                </c:pt>
                <c:pt idx="18">
                  <c:v>1582</c:v>
                </c:pt>
                <c:pt idx="19">
                  <c:v>1581</c:v>
                </c:pt>
                <c:pt idx="20">
                  <c:v>1580</c:v>
                </c:pt>
                <c:pt idx="21">
                  <c:v>1579</c:v>
                </c:pt>
                <c:pt idx="22">
                  <c:v>1578</c:v>
                </c:pt>
                <c:pt idx="23">
                  <c:v>1577</c:v>
                </c:pt>
                <c:pt idx="24">
                  <c:v>1576</c:v>
                </c:pt>
                <c:pt idx="25">
                  <c:v>1575</c:v>
                </c:pt>
                <c:pt idx="26">
                  <c:v>1574</c:v>
                </c:pt>
                <c:pt idx="27">
                  <c:v>1573</c:v>
                </c:pt>
                <c:pt idx="28">
                  <c:v>1572</c:v>
                </c:pt>
                <c:pt idx="29">
                  <c:v>1571</c:v>
                </c:pt>
                <c:pt idx="30">
                  <c:v>1570</c:v>
                </c:pt>
                <c:pt idx="31">
                  <c:v>1569</c:v>
                </c:pt>
                <c:pt idx="32">
                  <c:v>1568</c:v>
                </c:pt>
                <c:pt idx="33">
                  <c:v>1567</c:v>
                </c:pt>
                <c:pt idx="34">
                  <c:v>1566</c:v>
                </c:pt>
                <c:pt idx="35">
                  <c:v>1565</c:v>
                </c:pt>
                <c:pt idx="36">
                  <c:v>1564</c:v>
                </c:pt>
                <c:pt idx="37">
                  <c:v>1563</c:v>
                </c:pt>
                <c:pt idx="38">
                  <c:v>1562</c:v>
                </c:pt>
                <c:pt idx="39">
                  <c:v>1561</c:v>
                </c:pt>
                <c:pt idx="40">
                  <c:v>1560</c:v>
                </c:pt>
                <c:pt idx="41">
                  <c:v>1559</c:v>
                </c:pt>
                <c:pt idx="42">
                  <c:v>1558</c:v>
                </c:pt>
                <c:pt idx="43">
                  <c:v>1557</c:v>
                </c:pt>
                <c:pt idx="44">
                  <c:v>1556</c:v>
                </c:pt>
                <c:pt idx="45">
                  <c:v>1555</c:v>
                </c:pt>
                <c:pt idx="46">
                  <c:v>1554</c:v>
                </c:pt>
                <c:pt idx="47">
                  <c:v>1553</c:v>
                </c:pt>
                <c:pt idx="48">
                  <c:v>1552</c:v>
                </c:pt>
                <c:pt idx="49">
                  <c:v>1551</c:v>
                </c:pt>
                <c:pt idx="50">
                  <c:v>1550</c:v>
                </c:pt>
                <c:pt idx="51">
                  <c:v>1549</c:v>
                </c:pt>
                <c:pt idx="52">
                  <c:v>1548</c:v>
                </c:pt>
                <c:pt idx="53">
                  <c:v>1547</c:v>
                </c:pt>
                <c:pt idx="54">
                  <c:v>1546</c:v>
                </c:pt>
                <c:pt idx="55">
                  <c:v>1545</c:v>
                </c:pt>
                <c:pt idx="56">
                  <c:v>1544</c:v>
                </c:pt>
                <c:pt idx="57">
                  <c:v>1543</c:v>
                </c:pt>
                <c:pt idx="58">
                  <c:v>1542</c:v>
                </c:pt>
                <c:pt idx="59">
                  <c:v>1541</c:v>
                </c:pt>
                <c:pt idx="60">
                  <c:v>1540</c:v>
                </c:pt>
                <c:pt idx="61">
                  <c:v>1539</c:v>
                </c:pt>
                <c:pt idx="62">
                  <c:v>1538</c:v>
                </c:pt>
                <c:pt idx="63">
                  <c:v>1537</c:v>
                </c:pt>
                <c:pt idx="64">
                  <c:v>1536</c:v>
                </c:pt>
                <c:pt idx="65">
                  <c:v>1535</c:v>
                </c:pt>
                <c:pt idx="66">
                  <c:v>1534</c:v>
                </c:pt>
                <c:pt idx="67">
                  <c:v>1533</c:v>
                </c:pt>
                <c:pt idx="68">
                  <c:v>1532</c:v>
                </c:pt>
                <c:pt idx="69">
                  <c:v>1531</c:v>
                </c:pt>
                <c:pt idx="70">
                  <c:v>1530</c:v>
                </c:pt>
                <c:pt idx="71">
                  <c:v>1529</c:v>
                </c:pt>
                <c:pt idx="72">
                  <c:v>1528</c:v>
                </c:pt>
                <c:pt idx="73">
                  <c:v>1527</c:v>
                </c:pt>
                <c:pt idx="74">
                  <c:v>1526</c:v>
                </c:pt>
                <c:pt idx="75">
                  <c:v>1525</c:v>
                </c:pt>
                <c:pt idx="76">
                  <c:v>1524</c:v>
                </c:pt>
                <c:pt idx="77">
                  <c:v>1523</c:v>
                </c:pt>
                <c:pt idx="78">
                  <c:v>1522</c:v>
                </c:pt>
                <c:pt idx="79">
                  <c:v>1521</c:v>
                </c:pt>
                <c:pt idx="80">
                  <c:v>1520</c:v>
                </c:pt>
                <c:pt idx="81">
                  <c:v>1519</c:v>
                </c:pt>
                <c:pt idx="82">
                  <c:v>1518</c:v>
                </c:pt>
                <c:pt idx="83">
                  <c:v>1517</c:v>
                </c:pt>
                <c:pt idx="84">
                  <c:v>1516</c:v>
                </c:pt>
                <c:pt idx="85">
                  <c:v>1515</c:v>
                </c:pt>
                <c:pt idx="86">
                  <c:v>1514</c:v>
                </c:pt>
                <c:pt idx="87">
                  <c:v>1513</c:v>
                </c:pt>
                <c:pt idx="88">
                  <c:v>1512</c:v>
                </c:pt>
                <c:pt idx="89">
                  <c:v>1511</c:v>
                </c:pt>
                <c:pt idx="90">
                  <c:v>1510</c:v>
                </c:pt>
                <c:pt idx="91">
                  <c:v>1509</c:v>
                </c:pt>
                <c:pt idx="92">
                  <c:v>1508</c:v>
                </c:pt>
                <c:pt idx="93">
                  <c:v>1507</c:v>
                </c:pt>
                <c:pt idx="94">
                  <c:v>1506</c:v>
                </c:pt>
                <c:pt idx="95">
                  <c:v>1505</c:v>
                </c:pt>
                <c:pt idx="96">
                  <c:v>1504</c:v>
                </c:pt>
                <c:pt idx="97">
                  <c:v>1503</c:v>
                </c:pt>
                <c:pt idx="98">
                  <c:v>1502</c:v>
                </c:pt>
                <c:pt idx="99">
                  <c:v>1501</c:v>
                </c:pt>
                <c:pt idx="100">
                  <c:v>1500</c:v>
                </c:pt>
                <c:pt idx="101">
                  <c:v>1499</c:v>
                </c:pt>
                <c:pt idx="102">
                  <c:v>1498</c:v>
                </c:pt>
                <c:pt idx="103">
                  <c:v>1497</c:v>
                </c:pt>
                <c:pt idx="104">
                  <c:v>1496</c:v>
                </c:pt>
                <c:pt idx="105">
                  <c:v>1495</c:v>
                </c:pt>
                <c:pt idx="106">
                  <c:v>1494</c:v>
                </c:pt>
                <c:pt idx="107">
                  <c:v>1493</c:v>
                </c:pt>
                <c:pt idx="108">
                  <c:v>1492</c:v>
                </c:pt>
                <c:pt idx="109">
                  <c:v>1491</c:v>
                </c:pt>
                <c:pt idx="110">
                  <c:v>1490</c:v>
                </c:pt>
                <c:pt idx="111">
                  <c:v>1489</c:v>
                </c:pt>
                <c:pt idx="112">
                  <c:v>1488</c:v>
                </c:pt>
                <c:pt idx="113">
                  <c:v>1487</c:v>
                </c:pt>
                <c:pt idx="114">
                  <c:v>1486</c:v>
                </c:pt>
                <c:pt idx="115">
                  <c:v>1485</c:v>
                </c:pt>
                <c:pt idx="116">
                  <c:v>1484</c:v>
                </c:pt>
                <c:pt idx="117">
                  <c:v>1483</c:v>
                </c:pt>
                <c:pt idx="118">
                  <c:v>1482</c:v>
                </c:pt>
                <c:pt idx="119">
                  <c:v>1481</c:v>
                </c:pt>
                <c:pt idx="120">
                  <c:v>1480</c:v>
                </c:pt>
                <c:pt idx="121">
                  <c:v>1479</c:v>
                </c:pt>
                <c:pt idx="122">
                  <c:v>1478</c:v>
                </c:pt>
                <c:pt idx="123">
                  <c:v>1477</c:v>
                </c:pt>
                <c:pt idx="124">
                  <c:v>1476</c:v>
                </c:pt>
                <c:pt idx="125">
                  <c:v>1475</c:v>
                </c:pt>
                <c:pt idx="126">
                  <c:v>1474</c:v>
                </c:pt>
                <c:pt idx="127">
                  <c:v>1473</c:v>
                </c:pt>
                <c:pt idx="128">
                  <c:v>1472</c:v>
                </c:pt>
                <c:pt idx="129">
                  <c:v>1471</c:v>
                </c:pt>
                <c:pt idx="130">
                  <c:v>1470</c:v>
                </c:pt>
                <c:pt idx="131">
                  <c:v>1469</c:v>
                </c:pt>
                <c:pt idx="132">
                  <c:v>1468</c:v>
                </c:pt>
                <c:pt idx="133">
                  <c:v>1467</c:v>
                </c:pt>
                <c:pt idx="134">
                  <c:v>1466</c:v>
                </c:pt>
                <c:pt idx="135">
                  <c:v>1465</c:v>
                </c:pt>
                <c:pt idx="136">
                  <c:v>1464</c:v>
                </c:pt>
                <c:pt idx="137">
                  <c:v>1463</c:v>
                </c:pt>
                <c:pt idx="138">
                  <c:v>1462</c:v>
                </c:pt>
                <c:pt idx="139">
                  <c:v>1461</c:v>
                </c:pt>
                <c:pt idx="140">
                  <c:v>1460</c:v>
                </c:pt>
                <c:pt idx="141">
                  <c:v>1459</c:v>
                </c:pt>
                <c:pt idx="142">
                  <c:v>1458</c:v>
                </c:pt>
                <c:pt idx="143">
                  <c:v>1457</c:v>
                </c:pt>
                <c:pt idx="144">
                  <c:v>1456</c:v>
                </c:pt>
                <c:pt idx="145">
                  <c:v>1455</c:v>
                </c:pt>
                <c:pt idx="146">
                  <c:v>1454</c:v>
                </c:pt>
                <c:pt idx="147">
                  <c:v>1453</c:v>
                </c:pt>
                <c:pt idx="148">
                  <c:v>1452</c:v>
                </c:pt>
                <c:pt idx="149">
                  <c:v>1451</c:v>
                </c:pt>
                <c:pt idx="150">
                  <c:v>1450</c:v>
                </c:pt>
                <c:pt idx="151">
                  <c:v>1449</c:v>
                </c:pt>
                <c:pt idx="152">
                  <c:v>1448</c:v>
                </c:pt>
                <c:pt idx="153">
                  <c:v>1447</c:v>
                </c:pt>
                <c:pt idx="154">
                  <c:v>1446</c:v>
                </c:pt>
                <c:pt idx="155">
                  <c:v>1445</c:v>
                </c:pt>
                <c:pt idx="156">
                  <c:v>1444</c:v>
                </c:pt>
                <c:pt idx="157">
                  <c:v>1443</c:v>
                </c:pt>
                <c:pt idx="158">
                  <c:v>1442</c:v>
                </c:pt>
                <c:pt idx="159">
                  <c:v>1441</c:v>
                </c:pt>
                <c:pt idx="160">
                  <c:v>1440</c:v>
                </c:pt>
                <c:pt idx="161">
                  <c:v>1439</c:v>
                </c:pt>
                <c:pt idx="162">
                  <c:v>1438</c:v>
                </c:pt>
                <c:pt idx="163">
                  <c:v>1437</c:v>
                </c:pt>
                <c:pt idx="164">
                  <c:v>1436</c:v>
                </c:pt>
                <c:pt idx="165">
                  <c:v>1435</c:v>
                </c:pt>
                <c:pt idx="166">
                  <c:v>1434</c:v>
                </c:pt>
                <c:pt idx="167">
                  <c:v>1433</c:v>
                </c:pt>
                <c:pt idx="168">
                  <c:v>1432</c:v>
                </c:pt>
                <c:pt idx="169">
                  <c:v>1431</c:v>
                </c:pt>
                <c:pt idx="170">
                  <c:v>1430</c:v>
                </c:pt>
                <c:pt idx="171">
                  <c:v>1429</c:v>
                </c:pt>
                <c:pt idx="172">
                  <c:v>1428</c:v>
                </c:pt>
                <c:pt idx="173">
                  <c:v>1427</c:v>
                </c:pt>
                <c:pt idx="174">
                  <c:v>1426</c:v>
                </c:pt>
                <c:pt idx="175">
                  <c:v>1425</c:v>
                </c:pt>
                <c:pt idx="176">
                  <c:v>1424</c:v>
                </c:pt>
                <c:pt idx="177">
                  <c:v>1423</c:v>
                </c:pt>
                <c:pt idx="178">
                  <c:v>1422</c:v>
                </c:pt>
                <c:pt idx="179">
                  <c:v>1421</c:v>
                </c:pt>
                <c:pt idx="180">
                  <c:v>1420</c:v>
                </c:pt>
                <c:pt idx="181">
                  <c:v>1419</c:v>
                </c:pt>
                <c:pt idx="182">
                  <c:v>1418</c:v>
                </c:pt>
                <c:pt idx="183">
                  <c:v>1417</c:v>
                </c:pt>
                <c:pt idx="184">
                  <c:v>1416</c:v>
                </c:pt>
                <c:pt idx="185">
                  <c:v>1415</c:v>
                </c:pt>
                <c:pt idx="186">
                  <c:v>1414</c:v>
                </c:pt>
                <c:pt idx="187">
                  <c:v>1413</c:v>
                </c:pt>
                <c:pt idx="188">
                  <c:v>1412</c:v>
                </c:pt>
                <c:pt idx="189">
                  <c:v>1411</c:v>
                </c:pt>
                <c:pt idx="190">
                  <c:v>1410</c:v>
                </c:pt>
                <c:pt idx="191">
                  <c:v>1409</c:v>
                </c:pt>
                <c:pt idx="192">
                  <c:v>1408</c:v>
                </c:pt>
                <c:pt idx="193">
                  <c:v>1407</c:v>
                </c:pt>
                <c:pt idx="194">
                  <c:v>1406</c:v>
                </c:pt>
                <c:pt idx="195">
                  <c:v>1405</c:v>
                </c:pt>
                <c:pt idx="196">
                  <c:v>1404</c:v>
                </c:pt>
                <c:pt idx="197">
                  <c:v>1403</c:v>
                </c:pt>
                <c:pt idx="198">
                  <c:v>1402</c:v>
                </c:pt>
                <c:pt idx="199">
                  <c:v>1401</c:v>
                </c:pt>
                <c:pt idx="200">
                  <c:v>1400</c:v>
                </c:pt>
                <c:pt idx="201">
                  <c:v>1399</c:v>
                </c:pt>
                <c:pt idx="202">
                  <c:v>1398</c:v>
                </c:pt>
                <c:pt idx="203">
                  <c:v>1397</c:v>
                </c:pt>
                <c:pt idx="204">
                  <c:v>1396</c:v>
                </c:pt>
                <c:pt idx="205">
                  <c:v>1395</c:v>
                </c:pt>
                <c:pt idx="206">
                  <c:v>1394</c:v>
                </c:pt>
                <c:pt idx="207">
                  <c:v>1393</c:v>
                </c:pt>
                <c:pt idx="208">
                  <c:v>1392</c:v>
                </c:pt>
                <c:pt idx="209">
                  <c:v>1391</c:v>
                </c:pt>
                <c:pt idx="210">
                  <c:v>1390</c:v>
                </c:pt>
                <c:pt idx="211">
                  <c:v>1389</c:v>
                </c:pt>
                <c:pt idx="212">
                  <c:v>1388</c:v>
                </c:pt>
                <c:pt idx="213">
                  <c:v>1387</c:v>
                </c:pt>
                <c:pt idx="214">
                  <c:v>1386</c:v>
                </c:pt>
                <c:pt idx="215">
                  <c:v>1385</c:v>
                </c:pt>
                <c:pt idx="216">
                  <c:v>1384</c:v>
                </c:pt>
                <c:pt idx="217">
                  <c:v>1383</c:v>
                </c:pt>
                <c:pt idx="218">
                  <c:v>1382</c:v>
                </c:pt>
                <c:pt idx="219">
                  <c:v>1381</c:v>
                </c:pt>
                <c:pt idx="220">
                  <c:v>1380</c:v>
                </c:pt>
                <c:pt idx="221">
                  <c:v>1379</c:v>
                </c:pt>
                <c:pt idx="222">
                  <c:v>1378</c:v>
                </c:pt>
                <c:pt idx="223">
                  <c:v>1377</c:v>
                </c:pt>
                <c:pt idx="224">
                  <c:v>1376</c:v>
                </c:pt>
                <c:pt idx="225">
                  <c:v>1375</c:v>
                </c:pt>
                <c:pt idx="226">
                  <c:v>1374</c:v>
                </c:pt>
                <c:pt idx="227">
                  <c:v>1373</c:v>
                </c:pt>
                <c:pt idx="228">
                  <c:v>1372</c:v>
                </c:pt>
                <c:pt idx="229">
                  <c:v>1371</c:v>
                </c:pt>
                <c:pt idx="230">
                  <c:v>1370</c:v>
                </c:pt>
                <c:pt idx="231">
                  <c:v>1369</c:v>
                </c:pt>
                <c:pt idx="232">
                  <c:v>1368</c:v>
                </c:pt>
                <c:pt idx="233">
                  <c:v>1367</c:v>
                </c:pt>
                <c:pt idx="234">
                  <c:v>1366</c:v>
                </c:pt>
                <c:pt idx="235">
                  <c:v>1365</c:v>
                </c:pt>
                <c:pt idx="236">
                  <c:v>1364</c:v>
                </c:pt>
                <c:pt idx="237">
                  <c:v>1363</c:v>
                </c:pt>
                <c:pt idx="238">
                  <c:v>1362</c:v>
                </c:pt>
                <c:pt idx="239">
                  <c:v>1361</c:v>
                </c:pt>
                <c:pt idx="240">
                  <c:v>1360</c:v>
                </c:pt>
                <c:pt idx="241">
                  <c:v>1359</c:v>
                </c:pt>
                <c:pt idx="242">
                  <c:v>1358</c:v>
                </c:pt>
                <c:pt idx="243">
                  <c:v>1357</c:v>
                </c:pt>
                <c:pt idx="244">
                  <c:v>1356</c:v>
                </c:pt>
                <c:pt idx="245">
                  <c:v>1355</c:v>
                </c:pt>
                <c:pt idx="246">
                  <c:v>1354</c:v>
                </c:pt>
                <c:pt idx="247">
                  <c:v>1353</c:v>
                </c:pt>
                <c:pt idx="248">
                  <c:v>1352</c:v>
                </c:pt>
                <c:pt idx="249">
                  <c:v>1351</c:v>
                </c:pt>
                <c:pt idx="250">
                  <c:v>1350</c:v>
                </c:pt>
                <c:pt idx="251">
                  <c:v>1349</c:v>
                </c:pt>
                <c:pt idx="252">
                  <c:v>1348</c:v>
                </c:pt>
                <c:pt idx="253">
                  <c:v>1347</c:v>
                </c:pt>
                <c:pt idx="254">
                  <c:v>1346</c:v>
                </c:pt>
                <c:pt idx="255">
                  <c:v>1345</c:v>
                </c:pt>
                <c:pt idx="256">
                  <c:v>1344</c:v>
                </c:pt>
                <c:pt idx="257">
                  <c:v>1343</c:v>
                </c:pt>
                <c:pt idx="258">
                  <c:v>1342</c:v>
                </c:pt>
                <c:pt idx="259">
                  <c:v>1341</c:v>
                </c:pt>
                <c:pt idx="260">
                  <c:v>1340</c:v>
                </c:pt>
                <c:pt idx="261">
                  <c:v>1339</c:v>
                </c:pt>
                <c:pt idx="262">
                  <c:v>1338</c:v>
                </c:pt>
                <c:pt idx="263">
                  <c:v>1337</c:v>
                </c:pt>
                <c:pt idx="264">
                  <c:v>1336</c:v>
                </c:pt>
                <c:pt idx="265">
                  <c:v>1335</c:v>
                </c:pt>
                <c:pt idx="266">
                  <c:v>1334</c:v>
                </c:pt>
                <c:pt idx="267">
                  <c:v>1333</c:v>
                </c:pt>
                <c:pt idx="268">
                  <c:v>1332</c:v>
                </c:pt>
                <c:pt idx="269">
                  <c:v>1331</c:v>
                </c:pt>
                <c:pt idx="270">
                  <c:v>1330</c:v>
                </c:pt>
                <c:pt idx="271">
                  <c:v>1329</c:v>
                </c:pt>
                <c:pt idx="272">
                  <c:v>1328</c:v>
                </c:pt>
                <c:pt idx="273">
                  <c:v>1327</c:v>
                </c:pt>
                <c:pt idx="274">
                  <c:v>1326</c:v>
                </c:pt>
                <c:pt idx="275">
                  <c:v>1325</c:v>
                </c:pt>
                <c:pt idx="276">
                  <c:v>1324</c:v>
                </c:pt>
                <c:pt idx="277">
                  <c:v>1323</c:v>
                </c:pt>
                <c:pt idx="278">
                  <c:v>1322</c:v>
                </c:pt>
                <c:pt idx="279">
                  <c:v>1321</c:v>
                </c:pt>
                <c:pt idx="280">
                  <c:v>1320</c:v>
                </c:pt>
                <c:pt idx="281">
                  <c:v>1319</c:v>
                </c:pt>
                <c:pt idx="282">
                  <c:v>1318</c:v>
                </c:pt>
                <c:pt idx="283">
                  <c:v>1317</c:v>
                </c:pt>
                <c:pt idx="284">
                  <c:v>1316</c:v>
                </c:pt>
                <c:pt idx="285">
                  <c:v>1315</c:v>
                </c:pt>
                <c:pt idx="286">
                  <c:v>1314</c:v>
                </c:pt>
                <c:pt idx="287">
                  <c:v>1313</c:v>
                </c:pt>
                <c:pt idx="288">
                  <c:v>1312</c:v>
                </c:pt>
                <c:pt idx="289">
                  <c:v>1311</c:v>
                </c:pt>
                <c:pt idx="290">
                  <c:v>1310</c:v>
                </c:pt>
                <c:pt idx="291">
                  <c:v>1309</c:v>
                </c:pt>
                <c:pt idx="292">
                  <c:v>1308</c:v>
                </c:pt>
                <c:pt idx="293">
                  <c:v>1307</c:v>
                </c:pt>
                <c:pt idx="294">
                  <c:v>1306</c:v>
                </c:pt>
                <c:pt idx="295">
                  <c:v>1305</c:v>
                </c:pt>
                <c:pt idx="296">
                  <c:v>1304</c:v>
                </c:pt>
                <c:pt idx="297">
                  <c:v>1303</c:v>
                </c:pt>
                <c:pt idx="298">
                  <c:v>1302</c:v>
                </c:pt>
                <c:pt idx="299">
                  <c:v>1301</c:v>
                </c:pt>
                <c:pt idx="300">
                  <c:v>1300</c:v>
                </c:pt>
                <c:pt idx="301">
                  <c:v>1299</c:v>
                </c:pt>
                <c:pt idx="302">
                  <c:v>1298</c:v>
                </c:pt>
                <c:pt idx="303">
                  <c:v>1297</c:v>
                </c:pt>
                <c:pt idx="304">
                  <c:v>1296</c:v>
                </c:pt>
                <c:pt idx="305">
                  <c:v>1295</c:v>
                </c:pt>
                <c:pt idx="306">
                  <c:v>1294</c:v>
                </c:pt>
                <c:pt idx="307">
                  <c:v>1293</c:v>
                </c:pt>
                <c:pt idx="308">
                  <c:v>1292</c:v>
                </c:pt>
                <c:pt idx="309">
                  <c:v>1291</c:v>
                </c:pt>
                <c:pt idx="310">
                  <c:v>1290</c:v>
                </c:pt>
                <c:pt idx="311">
                  <c:v>1289</c:v>
                </c:pt>
                <c:pt idx="312">
                  <c:v>1288</c:v>
                </c:pt>
                <c:pt idx="313">
                  <c:v>1287</c:v>
                </c:pt>
                <c:pt idx="314">
                  <c:v>1286</c:v>
                </c:pt>
                <c:pt idx="315">
                  <c:v>1285</c:v>
                </c:pt>
                <c:pt idx="316">
                  <c:v>1284</c:v>
                </c:pt>
                <c:pt idx="317">
                  <c:v>1283</c:v>
                </c:pt>
                <c:pt idx="318">
                  <c:v>1282</c:v>
                </c:pt>
                <c:pt idx="319">
                  <c:v>1281</c:v>
                </c:pt>
                <c:pt idx="320">
                  <c:v>1280</c:v>
                </c:pt>
                <c:pt idx="321">
                  <c:v>1279</c:v>
                </c:pt>
                <c:pt idx="322">
                  <c:v>1278</c:v>
                </c:pt>
                <c:pt idx="323">
                  <c:v>1277</c:v>
                </c:pt>
                <c:pt idx="324">
                  <c:v>1276</c:v>
                </c:pt>
                <c:pt idx="325">
                  <c:v>1275</c:v>
                </c:pt>
                <c:pt idx="326">
                  <c:v>1274</c:v>
                </c:pt>
                <c:pt idx="327">
                  <c:v>1273</c:v>
                </c:pt>
                <c:pt idx="328">
                  <c:v>1272</c:v>
                </c:pt>
                <c:pt idx="329">
                  <c:v>1271</c:v>
                </c:pt>
                <c:pt idx="330">
                  <c:v>1270</c:v>
                </c:pt>
                <c:pt idx="331">
                  <c:v>1269</c:v>
                </c:pt>
                <c:pt idx="332">
                  <c:v>1268</c:v>
                </c:pt>
                <c:pt idx="333">
                  <c:v>1267</c:v>
                </c:pt>
                <c:pt idx="334">
                  <c:v>1266</c:v>
                </c:pt>
                <c:pt idx="335">
                  <c:v>1265</c:v>
                </c:pt>
                <c:pt idx="336">
                  <c:v>1264</c:v>
                </c:pt>
                <c:pt idx="337">
                  <c:v>1263</c:v>
                </c:pt>
                <c:pt idx="338">
                  <c:v>1262</c:v>
                </c:pt>
                <c:pt idx="339">
                  <c:v>1261</c:v>
                </c:pt>
                <c:pt idx="340">
                  <c:v>1260</c:v>
                </c:pt>
                <c:pt idx="341">
                  <c:v>1259</c:v>
                </c:pt>
                <c:pt idx="342">
                  <c:v>1258</c:v>
                </c:pt>
                <c:pt idx="343">
                  <c:v>1257</c:v>
                </c:pt>
                <c:pt idx="344">
                  <c:v>1256</c:v>
                </c:pt>
                <c:pt idx="345">
                  <c:v>1255</c:v>
                </c:pt>
                <c:pt idx="346">
                  <c:v>1254</c:v>
                </c:pt>
                <c:pt idx="347">
                  <c:v>1253</c:v>
                </c:pt>
                <c:pt idx="348">
                  <c:v>1252</c:v>
                </c:pt>
                <c:pt idx="349">
                  <c:v>1251</c:v>
                </c:pt>
                <c:pt idx="350">
                  <c:v>1250</c:v>
                </c:pt>
                <c:pt idx="351">
                  <c:v>1249</c:v>
                </c:pt>
                <c:pt idx="352">
                  <c:v>1248</c:v>
                </c:pt>
                <c:pt idx="353">
                  <c:v>1247</c:v>
                </c:pt>
                <c:pt idx="354">
                  <c:v>1246</c:v>
                </c:pt>
                <c:pt idx="355">
                  <c:v>1245</c:v>
                </c:pt>
                <c:pt idx="356">
                  <c:v>1244</c:v>
                </c:pt>
                <c:pt idx="357">
                  <c:v>1243</c:v>
                </c:pt>
                <c:pt idx="358">
                  <c:v>1242</c:v>
                </c:pt>
                <c:pt idx="359">
                  <c:v>1241</c:v>
                </c:pt>
                <c:pt idx="360">
                  <c:v>1240</c:v>
                </c:pt>
                <c:pt idx="361">
                  <c:v>1239</c:v>
                </c:pt>
                <c:pt idx="362">
                  <c:v>1238</c:v>
                </c:pt>
                <c:pt idx="363">
                  <c:v>1237</c:v>
                </c:pt>
                <c:pt idx="364">
                  <c:v>1236</c:v>
                </c:pt>
                <c:pt idx="365">
                  <c:v>1235</c:v>
                </c:pt>
                <c:pt idx="366">
                  <c:v>1234</c:v>
                </c:pt>
                <c:pt idx="367">
                  <c:v>1233</c:v>
                </c:pt>
                <c:pt idx="368">
                  <c:v>1232</c:v>
                </c:pt>
                <c:pt idx="369">
                  <c:v>1231</c:v>
                </c:pt>
                <c:pt idx="370">
                  <c:v>1230</c:v>
                </c:pt>
                <c:pt idx="371">
                  <c:v>1229</c:v>
                </c:pt>
                <c:pt idx="372">
                  <c:v>1228</c:v>
                </c:pt>
                <c:pt idx="373">
                  <c:v>1227</c:v>
                </c:pt>
                <c:pt idx="374">
                  <c:v>1226</c:v>
                </c:pt>
                <c:pt idx="375">
                  <c:v>1225</c:v>
                </c:pt>
                <c:pt idx="376">
                  <c:v>1224</c:v>
                </c:pt>
                <c:pt idx="377">
                  <c:v>1223</c:v>
                </c:pt>
                <c:pt idx="378">
                  <c:v>1222</c:v>
                </c:pt>
                <c:pt idx="379">
                  <c:v>1221</c:v>
                </c:pt>
                <c:pt idx="380">
                  <c:v>1220</c:v>
                </c:pt>
                <c:pt idx="381">
                  <c:v>1219</c:v>
                </c:pt>
                <c:pt idx="382">
                  <c:v>1218</c:v>
                </c:pt>
                <c:pt idx="383">
                  <c:v>1217</c:v>
                </c:pt>
                <c:pt idx="384">
                  <c:v>1216</c:v>
                </c:pt>
                <c:pt idx="385">
                  <c:v>1215</c:v>
                </c:pt>
                <c:pt idx="386">
                  <c:v>1214</c:v>
                </c:pt>
                <c:pt idx="387">
                  <c:v>1213</c:v>
                </c:pt>
                <c:pt idx="388">
                  <c:v>1212</c:v>
                </c:pt>
                <c:pt idx="389">
                  <c:v>1211</c:v>
                </c:pt>
                <c:pt idx="390">
                  <c:v>1210</c:v>
                </c:pt>
                <c:pt idx="391">
                  <c:v>1209</c:v>
                </c:pt>
                <c:pt idx="392">
                  <c:v>1208</c:v>
                </c:pt>
                <c:pt idx="393">
                  <c:v>1207</c:v>
                </c:pt>
                <c:pt idx="394">
                  <c:v>1206</c:v>
                </c:pt>
                <c:pt idx="395">
                  <c:v>1205</c:v>
                </c:pt>
                <c:pt idx="396">
                  <c:v>1204</c:v>
                </c:pt>
                <c:pt idx="397">
                  <c:v>1203</c:v>
                </c:pt>
                <c:pt idx="398">
                  <c:v>1202</c:v>
                </c:pt>
                <c:pt idx="399">
                  <c:v>1201</c:v>
                </c:pt>
                <c:pt idx="400">
                  <c:v>1200</c:v>
                </c:pt>
                <c:pt idx="401">
                  <c:v>1199</c:v>
                </c:pt>
                <c:pt idx="402">
                  <c:v>1198</c:v>
                </c:pt>
                <c:pt idx="403">
                  <c:v>1197</c:v>
                </c:pt>
                <c:pt idx="404">
                  <c:v>1196</c:v>
                </c:pt>
                <c:pt idx="405">
                  <c:v>1195</c:v>
                </c:pt>
                <c:pt idx="406">
                  <c:v>1194</c:v>
                </c:pt>
                <c:pt idx="407">
                  <c:v>1193</c:v>
                </c:pt>
                <c:pt idx="408">
                  <c:v>1192</c:v>
                </c:pt>
                <c:pt idx="409">
                  <c:v>1191</c:v>
                </c:pt>
                <c:pt idx="410">
                  <c:v>1190</c:v>
                </c:pt>
                <c:pt idx="411">
                  <c:v>1189</c:v>
                </c:pt>
                <c:pt idx="412">
                  <c:v>1188</c:v>
                </c:pt>
                <c:pt idx="413">
                  <c:v>1187</c:v>
                </c:pt>
                <c:pt idx="414">
                  <c:v>1186</c:v>
                </c:pt>
                <c:pt idx="415">
                  <c:v>1185</c:v>
                </c:pt>
                <c:pt idx="416">
                  <c:v>1184</c:v>
                </c:pt>
                <c:pt idx="417">
                  <c:v>1183</c:v>
                </c:pt>
                <c:pt idx="418">
                  <c:v>1182</c:v>
                </c:pt>
                <c:pt idx="419">
                  <c:v>1181</c:v>
                </c:pt>
                <c:pt idx="420">
                  <c:v>1180</c:v>
                </c:pt>
                <c:pt idx="421">
                  <c:v>1179</c:v>
                </c:pt>
                <c:pt idx="422">
                  <c:v>1178</c:v>
                </c:pt>
                <c:pt idx="423">
                  <c:v>1177</c:v>
                </c:pt>
                <c:pt idx="424">
                  <c:v>1176</c:v>
                </c:pt>
                <c:pt idx="425">
                  <c:v>1175</c:v>
                </c:pt>
                <c:pt idx="426">
                  <c:v>1174</c:v>
                </c:pt>
                <c:pt idx="427">
                  <c:v>1173</c:v>
                </c:pt>
                <c:pt idx="428">
                  <c:v>1172</c:v>
                </c:pt>
                <c:pt idx="429">
                  <c:v>1171</c:v>
                </c:pt>
                <c:pt idx="430">
                  <c:v>1170</c:v>
                </c:pt>
                <c:pt idx="431">
                  <c:v>1169</c:v>
                </c:pt>
                <c:pt idx="432">
                  <c:v>1168</c:v>
                </c:pt>
                <c:pt idx="433">
                  <c:v>1167</c:v>
                </c:pt>
                <c:pt idx="434">
                  <c:v>1166</c:v>
                </c:pt>
                <c:pt idx="435">
                  <c:v>1165</c:v>
                </c:pt>
                <c:pt idx="436">
                  <c:v>1164</c:v>
                </c:pt>
                <c:pt idx="437">
                  <c:v>1163</c:v>
                </c:pt>
                <c:pt idx="438">
                  <c:v>1162</c:v>
                </c:pt>
                <c:pt idx="439">
                  <c:v>1161</c:v>
                </c:pt>
                <c:pt idx="440">
                  <c:v>1160</c:v>
                </c:pt>
                <c:pt idx="441">
                  <c:v>1159</c:v>
                </c:pt>
                <c:pt idx="442">
                  <c:v>1158</c:v>
                </c:pt>
                <c:pt idx="443">
                  <c:v>1157</c:v>
                </c:pt>
                <c:pt idx="444">
                  <c:v>1156</c:v>
                </c:pt>
                <c:pt idx="445">
                  <c:v>1155</c:v>
                </c:pt>
                <c:pt idx="446">
                  <c:v>1154</c:v>
                </c:pt>
                <c:pt idx="447">
                  <c:v>1153</c:v>
                </c:pt>
                <c:pt idx="448">
                  <c:v>1152</c:v>
                </c:pt>
                <c:pt idx="449">
                  <c:v>1151</c:v>
                </c:pt>
                <c:pt idx="450">
                  <c:v>1150</c:v>
                </c:pt>
                <c:pt idx="451">
                  <c:v>1149</c:v>
                </c:pt>
                <c:pt idx="452">
                  <c:v>1148</c:v>
                </c:pt>
                <c:pt idx="453">
                  <c:v>1147</c:v>
                </c:pt>
                <c:pt idx="454">
                  <c:v>1146</c:v>
                </c:pt>
                <c:pt idx="455">
                  <c:v>1145</c:v>
                </c:pt>
                <c:pt idx="456">
                  <c:v>1144</c:v>
                </c:pt>
                <c:pt idx="457">
                  <c:v>1143</c:v>
                </c:pt>
                <c:pt idx="458">
                  <c:v>1142</c:v>
                </c:pt>
                <c:pt idx="459">
                  <c:v>1141</c:v>
                </c:pt>
                <c:pt idx="460">
                  <c:v>1140</c:v>
                </c:pt>
                <c:pt idx="461">
                  <c:v>1139</c:v>
                </c:pt>
                <c:pt idx="462">
                  <c:v>1138</c:v>
                </c:pt>
                <c:pt idx="463">
                  <c:v>1137</c:v>
                </c:pt>
                <c:pt idx="464">
                  <c:v>1136</c:v>
                </c:pt>
                <c:pt idx="465">
                  <c:v>1135</c:v>
                </c:pt>
                <c:pt idx="466">
                  <c:v>1134</c:v>
                </c:pt>
                <c:pt idx="467">
                  <c:v>1133</c:v>
                </c:pt>
                <c:pt idx="468">
                  <c:v>1132</c:v>
                </c:pt>
                <c:pt idx="469">
                  <c:v>1131</c:v>
                </c:pt>
                <c:pt idx="470">
                  <c:v>1130</c:v>
                </c:pt>
                <c:pt idx="471">
                  <c:v>1129</c:v>
                </c:pt>
                <c:pt idx="472">
                  <c:v>1128</c:v>
                </c:pt>
                <c:pt idx="473">
                  <c:v>1127</c:v>
                </c:pt>
                <c:pt idx="474">
                  <c:v>1126</c:v>
                </c:pt>
                <c:pt idx="475">
                  <c:v>1125</c:v>
                </c:pt>
                <c:pt idx="476">
                  <c:v>1124</c:v>
                </c:pt>
                <c:pt idx="477">
                  <c:v>1123</c:v>
                </c:pt>
                <c:pt idx="478">
                  <c:v>1122</c:v>
                </c:pt>
                <c:pt idx="479">
                  <c:v>1121</c:v>
                </c:pt>
                <c:pt idx="480">
                  <c:v>1120</c:v>
                </c:pt>
                <c:pt idx="481">
                  <c:v>1119</c:v>
                </c:pt>
                <c:pt idx="482">
                  <c:v>1118</c:v>
                </c:pt>
                <c:pt idx="483">
                  <c:v>1117</c:v>
                </c:pt>
                <c:pt idx="484">
                  <c:v>1116</c:v>
                </c:pt>
                <c:pt idx="485">
                  <c:v>1115</c:v>
                </c:pt>
                <c:pt idx="486">
                  <c:v>1114</c:v>
                </c:pt>
                <c:pt idx="487">
                  <c:v>1113</c:v>
                </c:pt>
                <c:pt idx="488">
                  <c:v>1112</c:v>
                </c:pt>
                <c:pt idx="489">
                  <c:v>1111</c:v>
                </c:pt>
                <c:pt idx="490">
                  <c:v>1110</c:v>
                </c:pt>
                <c:pt idx="491">
                  <c:v>1109</c:v>
                </c:pt>
                <c:pt idx="492">
                  <c:v>1108</c:v>
                </c:pt>
                <c:pt idx="493">
                  <c:v>1107</c:v>
                </c:pt>
                <c:pt idx="494">
                  <c:v>1106</c:v>
                </c:pt>
                <c:pt idx="495">
                  <c:v>1105</c:v>
                </c:pt>
                <c:pt idx="496">
                  <c:v>1104</c:v>
                </c:pt>
                <c:pt idx="497">
                  <c:v>1103</c:v>
                </c:pt>
                <c:pt idx="498">
                  <c:v>1102</c:v>
                </c:pt>
                <c:pt idx="499">
                  <c:v>1101</c:v>
                </c:pt>
                <c:pt idx="500">
                  <c:v>1100</c:v>
                </c:pt>
                <c:pt idx="501">
                  <c:v>1099</c:v>
                </c:pt>
                <c:pt idx="502">
                  <c:v>1098</c:v>
                </c:pt>
                <c:pt idx="503">
                  <c:v>1097</c:v>
                </c:pt>
                <c:pt idx="504">
                  <c:v>1096</c:v>
                </c:pt>
                <c:pt idx="505">
                  <c:v>1095</c:v>
                </c:pt>
                <c:pt idx="506">
                  <c:v>1094</c:v>
                </c:pt>
                <c:pt idx="507">
                  <c:v>1093</c:v>
                </c:pt>
                <c:pt idx="508">
                  <c:v>1092</c:v>
                </c:pt>
                <c:pt idx="509">
                  <c:v>1091</c:v>
                </c:pt>
                <c:pt idx="510">
                  <c:v>1090</c:v>
                </c:pt>
                <c:pt idx="511">
                  <c:v>1089</c:v>
                </c:pt>
                <c:pt idx="512">
                  <c:v>1088</c:v>
                </c:pt>
                <c:pt idx="513">
                  <c:v>1087</c:v>
                </c:pt>
                <c:pt idx="514">
                  <c:v>1086</c:v>
                </c:pt>
                <c:pt idx="515">
                  <c:v>1085</c:v>
                </c:pt>
                <c:pt idx="516">
                  <c:v>1084</c:v>
                </c:pt>
                <c:pt idx="517">
                  <c:v>1083</c:v>
                </c:pt>
                <c:pt idx="518">
                  <c:v>1082</c:v>
                </c:pt>
                <c:pt idx="519">
                  <c:v>1081</c:v>
                </c:pt>
                <c:pt idx="520">
                  <c:v>1080</c:v>
                </c:pt>
                <c:pt idx="521">
                  <c:v>1079</c:v>
                </c:pt>
                <c:pt idx="522">
                  <c:v>1078</c:v>
                </c:pt>
                <c:pt idx="523">
                  <c:v>1077</c:v>
                </c:pt>
                <c:pt idx="524">
                  <c:v>1076</c:v>
                </c:pt>
                <c:pt idx="525">
                  <c:v>1075</c:v>
                </c:pt>
                <c:pt idx="526">
                  <c:v>1074</c:v>
                </c:pt>
                <c:pt idx="527">
                  <c:v>1073</c:v>
                </c:pt>
                <c:pt idx="528">
                  <c:v>1072</c:v>
                </c:pt>
                <c:pt idx="529">
                  <c:v>1071</c:v>
                </c:pt>
                <c:pt idx="530">
                  <c:v>1070</c:v>
                </c:pt>
                <c:pt idx="531">
                  <c:v>1069</c:v>
                </c:pt>
                <c:pt idx="532">
                  <c:v>1068</c:v>
                </c:pt>
                <c:pt idx="533">
                  <c:v>1067</c:v>
                </c:pt>
                <c:pt idx="534">
                  <c:v>1066</c:v>
                </c:pt>
                <c:pt idx="535">
                  <c:v>1065</c:v>
                </c:pt>
                <c:pt idx="536">
                  <c:v>1064</c:v>
                </c:pt>
                <c:pt idx="537">
                  <c:v>1063</c:v>
                </c:pt>
                <c:pt idx="538">
                  <c:v>1062</c:v>
                </c:pt>
                <c:pt idx="539">
                  <c:v>1061</c:v>
                </c:pt>
                <c:pt idx="540">
                  <c:v>1060</c:v>
                </c:pt>
                <c:pt idx="541">
                  <c:v>1059</c:v>
                </c:pt>
                <c:pt idx="542">
                  <c:v>1058</c:v>
                </c:pt>
                <c:pt idx="543">
                  <c:v>1057</c:v>
                </c:pt>
                <c:pt idx="544">
                  <c:v>1056</c:v>
                </c:pt>
                <c:pt idx="545">
                  <c:v>1055</c:v>
                </c:pt>
                <c:pt idx="546">
                  <c:v>1054</c:v>
                </c:pt>
                <c:pt idx="547">
                  <c:v>1053</c:v>
                </c:pt>
                <c:pt idx="548">
                  <c:v>1052</c:v>
                </c:pt>
                <c:pt idx="549">
                  <c:v>1051</c:v>
                </c:pt>
                <c:pt idx="550">
                  <c:v>1050</c:v>
                </c:pt>
                <c:pt idx="551">
                  <c:v>1049</c:v>
                </c:pt>
                <c:pt idx="552">
                  <c:v>1048</c:v>
                </c:pt>
                <c:pt idx="553">
                  <c:v>1047</c:v>
                </c:pt>
                <c:pt idx="554">
                  <c:v>1046</c:v>
                </c:pt>
                <c:pt idx="555">
                  <c:v>1045</c:v>
                </c:pt>
                <c:pt idx="556">
                  <c:v>1044</c:v>
                </c:pt>
                <c:pt idx="557">
                  <c:v>1043</c:v>
                </c:pt>
                <c:pt idx="558">
                  <c:v>1042</c:v>
                </c:pt>
                <c:pt idx="559">
                  <c:v>1041</c:v>
                </c:pt>
                <c:pt idx="560">
                  <c:v>1040</c:v>
                </c:pt>
                <c:pt idx="561">
                  <c:v>1039</c:v>
                </c:pt>
                <c:pt idx="562">
                  <c:v>1038</c:v>
                </c:pt>
                <c:pt idx="563">
                  <c:v>1037</c:v>
                </c:pt>
                <c:pt idx="564">
                  <c:v>1036</c:v>
                </c:pt>
                <c:pt idx="565">
                  <c:v>1035</c:v>
                </c:pt>
                <c:pt idx="566">
                  <c:v>1034</c:v>
                </c:pt>
                <c:pt idx="567">
                  <c:v>1033</c:v>
                </c:pt>
                <c:pt idx="568">
                  <c:v>1032</c:v>
                </c:pt>
                <c:pt idx="569">
                  <c:v>1031</c:v>
                </c:pt>
                <c:pt idx="570">
                  <c:v>1030</c:v>
                </c:pt>
                <c:pt idx="571">
                  <c:v>1029</c:v>
                </c:pt>
                <c:pt idx="572">
                  <c:v>1028</c:v>
                </c:pt>
                <c:pt idx="573">
                  <c:v>1027</c:v>
                </c:pt>
                <c:pt idx="574">
                  <c:v>1026</c:v>
                </c:pt>
                <c:pt idx="575">
                  <c:v>1025</c:v>
                </c:pt>
                <c:pt idx="576">
                  <c:v>1024</c:v>
                </c:pt>
                <c:pt idx="577">
                  <c:v>1023</c:v>
                </c:pt>
                <c:pt idx="578">
                  <c:v>1022</c:v>
                </c:pt>
                <c:pt idx="579">
                  <c:v>1021</c:v>
                </c:pt>
                <c:pt idx="580">
                  <c:v>1020</c:v>
                </c:pt>
                <c:pt idx="581">
                  <c:v>1019</c:v>
                </c:pt>
                <c:pt idx="582">
                  <c:v>1018</c:v>
                </c:pt>
                <c:pt idx="583">
                  <c:v>1017</c:v>
                </c:pt>
                <c:pt idx="584">
                  <c:v>1016</c:v>
                </c:pt>
                <c:pt idx="585">
                  <c:v>1015</c:v>
                </c:pt>
                <c:pt idx="586">
                  <c:v>1014</c:v>
                </c:pt>
                <c:pt idx="587">
                  <c:v>1013</c:v>
                </c:pt>
                <c:pt idx="588">
                  <c:v>1012</c:v>
                </c:pt>
                <c:pt idx="589">
                  <c:v>1011</c:v>
                </c:pt>
                <c:pt idx="590">
                  <c:v>1010</c:v>
                </c:pt>
                <c:pt idx="591">
                  <c:v>1009</c:v>
                </c:pt>
                <c:pt idx="592">
                  <c:v>1008</c:v>
                </c:pt>
                <c:pt idx="593">
                  <c:v>1007</c:v>
                </c:pt>
                <c:pt idx="594">
                  <c:v>1006</c:v>
                </c:pt>
                <c:pt idx="595">
                  <c:v>1005</c:v>
                </c:pt>
                <c:pt idx="596">
                  <c:v>1004</c:v>
                </c:pt>
                <c:pt idx="597">
                  <c:v>1003</c:v>
                </c:pt>
                <c:pt idx="598">
                  <c:v>1002</c:v>
                </c:pt>
                <c:pt idx="599">
                  <c:v>1001</c:v>
                </c:pt>
                <c:pt idx="600">
                  <c:v>1000</c:v>
                </c:pt>
                <c:pt idx="601">
                  <c:v>999</c:v>
                </c:pt>
                <c:pt idx="602">
                  <c:v>998</c:v>
                </c:pt>
                <c:pt idx="603">
                  <c:v>997</c:v>
                </c:pt>
                <c:pt idx="604">
                  <c:v>996</c:v>
                </c:pt>
                <c:pt idx="605">
                  <c:v>995</c:v>
                </c:pt>
                <c:pt idx="606">
                  <c:v>994</c:v>
                </c:pt>
                <c:pt idx="607">
                  <c:v>993</c:v>
                </c:pt>
                <c:pt idx="608">
                  <c:v>992</c:v>
                </c:pt>
                <c:pt idx="609">
                  <c:v>991</c:v>
                </c:pt>
                <c:pt idx="610">
                  <c:v>990</c:v>
                </c:pt>
                <c:pt idx="611">
                  <c:v>989</c:v>
                </c:pt>
                <c:pt idx="612">
                  <c:v>988</c:v>
                </c:pt>
                <c:pt idx="613">
                  <c:v>987</c:v>
                </c:pt>
                <c:pt idx="614">
                  <c:v>986</c:v>
                </c:pt>
                <c:pt idx="615">
                  <c:v>985</c:v>
                </c:pt>
                <c:pt idx="616">
                  <c:v>984</c:v>
                </c:pt>
                <c:pt idx="617">
                  <c:v>983</c:v>
                </c:pt>
                <c:pt idx="618">
                  <c:v>982</c:v>
                </c:pt>
                <c:pt idx="619">
                  <c:v>981</c:v>
                </c:pt>
                <c:pt idx="620">
                  <c:v>980</c:v>
                </c:pt>
                <c:pt idx="621">
                  <c:v>979</c:v>
                </c:pt>
                <c:pt idx="622">
                  <c:v>978</c:v>
                </c:pt>
                <c:pt idx="623">
                  <c:v>977</c:v>
                </c:pt>
                <c:pt idx="624">
                  <c:v>976</c:v>
                </c:pt>
                <c:pt idx="625">
                  <c:v>975</c:v>
                </c:pt>
                <c:pt idx="626">
                  <c:v>974</c:v>
                </c:pt>
                <c:pt idx="627">
                  <c:v>973</c:v>
                </c:pt>
                <c:pt idx="628">
                  <c:v>972</c:v>
                </c:pt>
                <c:pt idx="629">
                  <c:v>971</c:v>
                </c:pt>
                <c:pt idx="630">
                  <c:v>970</c:v>
                </c:pt>
                <c:pt idx="631">
                  <c:v>969</c:v>
                </c:pt>
                <c:pt idx="632">
                  <c:v>968</c:v>
                </c:pt>
                <c:pt idx="633">
                  <c:v>967</c:v>
                </c:pt>
                <c:pt idx="634">
                  <c:v>966</c:v>
                </c:pt>
                <c:pt idx="635">
                  <c:v>965</c:v>
                </c:pt>
                <c:pt idx="636">
                  <c:v>964</c:v>
                </c:pt>
                <c:pt idx="637">
                  <c:v>963</c:v>
                </c:pt>
                <c:pt idx="638">
                  <c:v>962</c:v>
                </c:pt>
                <c:pt idx="639">
                  <c:v>961</c:v>
                </c:pt>
                <c:pt idx="640">
                  <c:v>960</c:v>
                </c:pt>
                <c:pt idx="641">
                  <c:v>959</c:v>
                </c:pt>
                <c:pt idx="642">
                  <c:v>958</c:v>
                </c:pt>
                <c:pt idx="643">
                  <c:v>957</c:v>
                </c:pt>
                <c:pt idx="644">
                  <c:v>956</c:v>
                </c:pt>
                <c:pt idx="645">
                  <c:v>955</c:v>
                </c:pt>
                <c:pt idx="646">
                  <c:v>954</c:v>
                </c:pt>
                <c:pt idx="647">
                  <c:v>953</c:v>
                </c:pt>
                <c:pt idx="648">
                  <c:v>952</c:v>
                </c:pt>
                <c:pt idx="649">
                  <c:v>951</c:v>
                </c:pt>
                <c:pt idx="650">
                  <c:v>950</c:v>
                </c:pt>
                <c:pt idx="651">
                  <c:v>949</c:v>
                </c:pt>
                <c:pt idx="652">
                  <c:v>948</c:v>
                </c:pt>
                <c:pt idx="653">
                  <c:v>947</c:v>
                </c:pt>
                <c:pt idx="654">
                  <c:v>946</c:v>
                </c:pt>
                <c:pt idx="655">
                  <c:v>945</c:v>
                </c:pt>
                <c:pt idx="656">
                  <c:v>944</c:v>
                </c:pt>
                <c:pt idx="657">
                  <c:v>943</c:v>
                </c:pt>
                <c:pt idx="658">
                  <c:v>942</c:v>
                </c:pt>
                <c:pt idx="659">
                  <c:v>941</c:v>
                </c:pt>
                <c:pt idx="660">
                  <c:v>940</c:v>
                </c:pt>
                <c:pt idx="661">
                  <c:v>939</c:v>
                </c:pt>
                <c:pt idx="662">
                  <c:v>938</c:v>
                </c:pt>
                <c:pt idx="663">
                  <c:v>937</c:v>
                </c:pt>
                <c:pt idx="664">
                  <c:v>936</c:v>
                </c:pt>
                <c:pt idx="665">
                  <c:v>935</c:v>
                </c:pt>
                <c:pt idx="666">
                  <c:v>934</c:v>
                </c:pt>
                <c:pt idx="667">
                  <c:v>933</c:v>
                </c:pt>
                <c:pt idx="668">
                  <c:v>932</c:v>
                </c:pt>
                <c:pt idx="669">
                  <c:v>931</c:v>
                </c:pt>
                <c:pt idx="670">
                  <c:v>930</c:v>
                </c:pt>
                <c:pt idx="671">
                  <c:v>929</c:v>
                </c:pt>
                <c:pt idx="672">
                  <c:v>928</c:v>
                </c:pt>
                <c:pt idx="673">
                  <c:v>927</c:v>
                </c:pt>
                <c:pt idx="674">
                  <c:v>926</c:v>
                </c:pt>
                <c:pt idx="675">
                  <c:v>925</c:v>
                </c:pt>
                <c:pt idx="676">
                  <c:v>924</c:v>
                </c:pt>
                <c:pt idx="677">
                  <c:v>923</c:v>
                </c:pt>
                <c:pt idx="678">
                  <c:v>922</c:v>
                </c:pt>
                <c:pt idx="679">
                  <c:v>921</c:v>
                </c:pt>
                <c:pt idx="680">
                  <c:v>920</c:v>
                </c:pt>
                <c:pt idx="681">
                  <c:v>919</c:v>
                </c:pt>
                <c:pt idx="682">
                  <c:v>918</c:v>
                </c:pt>
                <c:pt idx="683">
                  <c:v>917</c:v>
                </c:pt>
                <c:pt idx="684">
                  <c:v>916</c:v>
                </c:pt>
                <c:pt idx="685">
                  <c:v>915</c:v>
                </c:pt>
                <c:pt idx="686">
                  <c:v>914</c:v>
                </c:pt>
                <c:pt idx="687">
                  <c:v>913</c:v>
                </c:pt>
                <c:pt idx="688">
                  <c:v>912</c:v>
                </c:pt>
                <c:pt idx="689">
                  <c:v>911</c:v>
                </c:pt>
                <c:pt idx="690">
                  <c:v>910</c:v>
                </c:pt>
                <c:pt idx="691">
                  <c:v>909</c:v>
                </c:pt>
                <c:pt idx="692">
                  <c:v>908</c:v>
                </c:pt>
                <c:pt idx="693">
                  <c:v>907</c:v>
                </c:pt>
                <c:pt idx="694">
                  <c:v>906</c:v>
                </c:pt>
                <c:pt idx="695">
                  <c:v>905</c:v>
                </c:pt>
                <c:pt idx="696">
                  <c:v>904</c:v>
                </c:pt>
                <c:pt idx="697">
                  <c:v>903</c:v>
                </c:pt>
                <c:pt idx="698">
                  <c:v>902</c:v>
                </c:pt>
                <c:pt idx="699">
                  <c:v>901</c:v>
                </c:pt>
                <c:pt idx="700">
                  <c:v>900</c:v>
                </c:pt>
                <c:pt idx="701">
                  <c:v>899</c:v>
                </c:pt>
                <c:pt idx="702">
                  <c:v>898</c:v>
                </c:pt>
                <c:pt idx="703">
                  <c:v>897</c:v>
                </c:pt>
                <c:pt idx="704">
                  <c:v>896</c:v>
                </c:pt>
                <c:pt idx="705">
                  <c:v>895</c:v>
                </c:pt>
                <c:pt idx="706">
                  <c:v>894</c:v>
                </c:pt>
                <c:pt idx="707">
                  <c:v>893</c:v>
                </c:pt>
                <c:pt idx="708">
                  <c:v>892</c:v>
                </c:pt>
                <c:pt idx="709">
                  <c:v>891</c:v>
                </c:pt>
                <c:pt idx="710">
                  <c:v>890</c:v>
                </c:pt>
                <c:pt idx="711">
                  <c:v>889</c:v>
                </c:pt>
                <c:pt idx="712">
                  <c:v>888</c:v>
                </c:pt>
                <c:pt idx="713">
                  <c:v>887</c:v>
                </c:pt>
                <c:pt idx="714">
                  <c:v>886</c:v>
                </c:pt>
                <c:pt idx="715">
                  <c:v>885</c:v>
                </c:pt>
                <c:pt idx="716">
                  <c:v>884</c:v>
                </c:pt>
                <c:pt idx="717">
                  <c:v>883</c:v>
                </c:pt>
                <c:pt idx="718">
                  <c:v>882</c:v>
                </c:pt>
                <c:pt idx="719">
                  <c:v>881</c:v>
                </c:pt>
                <c:pt idx="720">
                  <c:v>880</c:v>
                </c:pt>
                <c:pt idx="721">
                  <c:v>879</c:v>
                </c:pt>
                <c:pt idx="722">
                  <c:v>878</c:v>
                </c:pt>
                <c:pt idx="723">
                  <c:v>877</c:v>
                </c:pt>
                <c:pt idx="724">
                  <c:v>876</c:v>
                </c:pt>
                <c:pt idx="725">
                  <c:v>875</c:v>
                </c:pt>
                <c:pt idx="726">
                  <c:v>874</c:v>
                </c:pt>
                <c:pt idx="727">
                  <c:v>873</c:v>
                </c:pt>
                <c:pt idx="728">
                  <c:v>872</c:v>
                </c:pt>
                <c:pt idx="729">
                  <c:v>871</c:v>
                </c:pt>
                <c:pt idx="730">
                  <c:v>870</c:v>
                </c:pt>
                <c:pt idx="731">
                  <c:v>869</c:v>
                </c:pt>
                <c:pt idx="732">
                  <c:v>868</c:v>
                </c:pt>
                <c:pt idx="733">
                  <c:v>867</c:v>
                </c:pt>
                <c:pt idx="734">
                  <c:v>866</c:v>
                </c:pt>
                <c:pt idx="735">
                  <c:v>865</c:v>
                </c:pt>
                <c:pt idx="736">
                  <c:v>864</c:v>
                </c:pt>
                <c:pt idx="737">
                  <c:v>863</c:v>
                </c:pt>
                <c:pt idx="738">
                  <c:v>862</c:v>
                </c:pt>
                <c:pt idx="739">
                  <c:v>861</c:v>
                </c:pt>
                <c:pt idx="740">
                  <c:v>860</c:v>
                </c:pt>
                <c:pt idx="741">
                  <c:v>859</c:v>
                </c:pt>
                <c:pt idx="742">
                  <c:v>858</c:v>
                </c:pt>
                <c:pt idx="743">
                  <c:v>857</c:v>
                </c:pt>
                <c:pt idx="744">
                  <c:v>856</c:v>
                </c:pt>
                <c:pt idx="745">
                  <c:v>855</c:v>
                </c:pt>
                <c:pt idx="746">
                  <c:v>854</c:v>
                </c:pt>
                <c:pt idx="747">
                  <c:v>853</c:v>
                </c:pt>
                <c:pt idx="748">
                  <c:v>852</c:v>
                </c:pt>
                <c:pt idx="749">
                  <c:v>851</c:v>
                </c:pt>
                <c:pt idx="750">
                  <c:v>850</c:v>
                </c:pt>
                <c:pt idx="751">
                  <c:v>849</c:v>
                </c:pt>
                <c:pt idx="752">
                  <c:v>848</c:v>
                </c:pt>
                <c:pt idx="753">
                  <c:v>847</c:v>
                </c:pt>
                <c:pt idx="754">
                  <c:v>846</c:v>
                </c:pt>
                <c:pt idx="755">
                  <c:v>845</c:v>
                </c:pt>
                <c:pt idx="756">
                  <c:v>844</c:v>
                </c:pt>
                <c:pt idx="757">
                  <c:v>843</c:v>
                </c:pt>
                <c:pt idx="758">
                  <c:v>842</c:v>
                </c:pt>
                <c:pt idx="759">
                  <c:v>841</c:v>
                </c:pt>
                <c:pt idx="760">
                  <c:v>840</c:v>
                </c:pt>
                <c:pt idx="761">
                  <c:v>839</c:v>
                </c:pt>
                <c:pt idx="762">
                  <c:v>838</c:v>
                </c:pt>
                <c:pt idx="763">
                  <c:v>837</c:v>
                </c:pt>
                <c:pt idx="764">
                  <c:v>836</c:v>
                </c:pt>
                <c:pt idx="765">
                  <c:v>835</c:v>
                </c:pt>
                <c:pt idx="766">
                  <c:v>834</c:v>
                </c:pt>
                <c:pt idx="767">
                  <c:v>833</c:v>
                </c:pt>
                <c:pt idx="768">
                  <c:v>832</c:v>
                </c:pt>
                <c:pt idx="769">
                  <c:v>831</c:v>
                </c:pt>
                <c:pt idx="770">
                  <c:v>830</c:v>
                </c:pt>
                <c:pt idx="771">
                  <c:v>829</c:v>
                </c:pt>
                <c:pt idx="772">
                  <c:v>828</c:v>
                </c:pt>
                <c:pt idx="773">
                  <c:v>827</c:v>
                </c:pt>
                <c:pt idx="774">
                  <c:v>826</c:v>
                </c:pt>
                <c:pt idx="775">
                  <c:v>825</c:v>
                </c:pt>
                <c:pt idx="776">
                  <c:v>824</c:v>
                </c:pt>
                <c:pt idx="777">
                  <c:v>823</c:v>
                </c:pt>
                <c:pt idx="778">
                  <c:v>822</c:v>
                </c:pt>
                <c:pt idx="779">
                  <c:v>821</c:v>
                </c:pt>
                <c:pt idx="780">
                  <c:v>820</c:v>
                </c:pt>
                <c:pt idx="781">
                  <c:v>819</c:v>
                </c:pt>
                <c:pt idx="782">
                  <c:v>818</c:v>
                </c:pt>
                <c:pt idx="783">
                  <c:v>817</c:v>
                </c:pt>
                <c:pt idx="784">
                  <c:v>816</c:v>
                </c:pt>
                <c:pt idx="785">
                  <c:v>815</c:v>
                </c:pt>
                <c:pt idx="786">
                  <c:v>814</c:v>
                </c:pt>
                <c:pt idx="787">
                  <c:v>813</c:v>
                </c:pt>
                <c:pt idx="788">
                  <c:v>812</c:v>
                </c:pt>
                <c:pt idx="789">
                  <c:v>811</c:v>
                </c:pt>
                <c:pt idx="790">
                  <c:v>810</c:v>
                </c:pt>
                <c:pt idx="791">
                  <c:v>809</c:v>
                </c:pt>
                <c:pt idx="792">
                  <c:v>808</c:v>
                </c:pt>
                <c:pt idx="793">
                  <c:v>807</c:v>
                </c:pt>
                <c:pt idx="794">
                  <c:v>806</c:v>
                </c:pt>
                <c:pt idx="795">
                  <c:v>805</c:v>
                </c:pt>
                <c:pt idx="796">
                  <c:v>804</c:v>
                </c:pt>
                <c:pt idx="797">
                  <c:v>803</c:v>
                </c:pt>
                <c:pt idx="798">
                  <c:v>802</c:v>
                </c:pt>
                <c:pt idx="799">
                  <c:v>801</c:v>
                </c:pt>
                <c:pt idx="800">
                  <c:v>800</c:v>
                </c:pt>
                <c:pt idx="801">
                  <c:v>799</c:v>
                </c:pt>
                <c:pt idx="802">
                  <c:v>798</c:v>
                </c:pt>
                <c:pt idx="803">
                  <c:v>797</c:v>
                </c:pt>
                <c:pt idx="804">
                  <c:v>796</c:v>
                </c:pt>
                <c:pt idx="805">
                  <c:v>795</c:v>
                </c:pt>
                <c:pt idx="806">
                  <c:v>794</c:v>
                </c:pt>
                <c:pt idx="807">
                  <c:v>793</c:v>
                </c:pt>
                <c:pt idx="808">
                  <c:v>792</c:v>
                </c:pt>
                <c:pt idx="809">
                  <c:v>791</c:v>
                </c:pt>
                <c:pt idx="810">
                  <c:v>790</c:v>
                </c:pt>
                <c:pt idx="811">
                  <c:v>789</c:v>
                </c:pt>
                <c:pt idx="812">
                  <c:v>788</c:v>
                </c:pt>
                <c:pt idx="813">
                  <c:v>787</c:v>
                </c:pt>
                <c:pt idx="814">
                  <c:v>786</c:v>
                </c:pt>
                <c:pt idx="815">
                  <c:v>785</c:v>
                </c:pt>
                <c:pt idx="816">
                  <c:v>784</c:v>
                </c:pt>
                <c:pt idx="817">
                  <c:v>783</c:v>
                </c:pt>
                <c:pt idx="818">
                  <c:v>782</c:v>
                </c:pt>
                <c:pt idx="819">
                  <c:v>781</c:v>
                </c:pt>
                <c:pt idx="820">
                  <c:v>780</c:v>
                </c:pt>
                <c:pt idx="821">
                  <c:v>779</c:v>
                </c:pt>
                <c:pt idx="822">
                  <c:v>778</c:v>
                </c:pt>
                <c:pt idx="823">
                  <c:v>777</c:v>
                </c:pt>
                <c:pt idx="824">
                  <c:v>776</c:v>
                </c:pt>
                <c:pt idx="825">
                  <c:v>775</c:v>
                </c:pt>
                <c:pt idx="826">
                  <c:v>774</c:v>
                </c:pt>
                <c:pt idx="827">
                  <c:v>773</c:v>
                </c:pt>
                <c:pt idx="828">
                  <c:v>772</c:v>
                </c:pt>
                <c:pt idx="829">
                  <c:v>771</c:v>
                </c:pt>
                <c:pt idx="830">
                  <c:v>770</c:v>
                </c:pt>
                <c:pt idx="831">
                  <c:v>769</c:v>
                </c:pt>
                <c:pt idx="832">
                  <c:v>768</c:v>
                </c:pt>
                <c:pt idx="833">
                  <c:v>767</c:v>
                </c:pt>
                <c:pt idx="834">
                  <c:v>766</c:v>
                </c:pt>
                <c:pt idx="835">
                  <c:v>765</c:v>
                </c:pt>
                <c:pt idx="836">
                  <c:v>764</c:v>
                </c:pt>
                <c:pt idx="837">
                  <c:v>763</c:v>
                </c:pt>
                <c:pt idx="838">
                  <c:v>762</c:v>
                </c:pt>
                <c:pt idx="839">
                  <c:v>761</c:v>
                </c:pt>
                <c:pt idx="840">
                  <c:v>760</c:v>
                </c:pt>
                <c:pt idx="841">
                  <c:v>759</c:v>
                </c:pt>
                <c:pt idx="842">
                  <c:v>758</c:v>
                </c:pt>
                <c:pt idx="843">
                  <c:v>757</c:v>
                </c:pt>
                <c:pt idx="844">
                  <c:v>756</c:v>
                </c:pt>
                <c:pt idx="845">
                  <c:v>755</c:v>
                </c:pt>
                <c:pt idx="846">
                  <c:v>754</c:v>
                </c:pt>
                <c:pt idx="847">
                  <c:v>753</c:v>
                </c:pt>
                <c:pt idx="848">
                  <c:v>752</c:v>
                </c:pt>
                <c:pt idx="849">
                  <c:v>751</c:v>
                </c:pt>
                <c:pt idx="850">
                  <c:v>750</c:v>
                </c:pt>
                <c:pt idx="851">
                  <c:v>749</c:v>
                </c:pt>
                <c:pt idx="852">
                  <c:v>748</c:v>
                </c:pt>
                <c:pt idx="853">
                  <c:v>747</c:v>
                </c:pt>
                <c:pt idx="854">
                  <c:v>746</c:v>
                </c:pt>
                <c:pt idx="855">
                  <c:v>745</c:v>
                </c:pt>
                <c:pt idx="856">
                  <c:v>744</c:v>
                </c:pt>
                <c:pt idx="857">
                  <c:v>743</c:v>
                </c:pt>
                <c:pt idx="858">
                  <c:v>742</c:v>
                </c:pt>
                <c:pt idx="859">
                  <c:v>741</c:v>
                </c:pt>
                <c:pt idx="860">
                  <c:v>740</c:v>
                </c:pt>
                <c:pt idx="861">
                  <c:v>739</c:v>
                </c:pt>
                <c:pt idx="862">
                  <c:v>738</c:v>
                </c:pt>
                <c:pt idx="863">
                  <c:v>737</c:v>
                </c:pt>
                <c:pt idx="864">
                  <c:v>736</c:v>
                </c:pt>
                <c:pt idx="865">
                  <c:v>735</c:v>
                </c:pt>
                <c:pt idx="866">
                  <c:v>734</c:v>
                </c:pt>
                <c:pt idx="867">
                  <c:v>733</c:v>
                </c:pt>
                <c:pt idx="868">
                  <c:v>732</c:v>
                </c:pt>
                <c:pt idx="869">
                  <c:v>731</c:v>
                </c:pt>
                <c:pt idx="870">
                  <c:v>730</c:v>
                </c:pt>
                <c:pt idx="871">
                  <c:v>729</c:v>
                </c:pt>
                <c:pt idx="872">
                  <c:v>728</c:v>
                </c:pt>
                <c:pt idx="873">
                  <c:v>727</c:v>
                </c:pt>
                <c:pt idx="874">
                  <c:v>726</c:v>
                </c:pt>
                <c:pt idx="875">
                  <c:v>725</c:v>
                </c:pt>
                <c:pt idx="876">
                  <c:v>724</c:v>
                </c:pt>
                <c:pt idx="877">
                  <c:v>723</c:v>
                </c:pt>
                <c:pt idx="878">
                  <c:v>722</c:v>
                </c:pt>
                <c:pt idx="879">
                  <c:v>721</c:v>
                </c:pt>
                <c:pt idx="880">
                  <c:v>720</c:v>
                </c:pt>
                <c:pt idx="881">
                  <c:v>719</c:v>
                </c:pt>
                <c:pt idx="882">
                  <c:v>718</c:v>
                </c:pt>
                <c:pt idx="883">
                  <c:v>717</c:v>
                </c:pt>
                <c:pt idx="884">
                  <c:v>716</c:v>
                </c:pt>
                <c:pt idx="885">
                  <c:v>715</c:v>
                </c:pt>
                <c:pt idx="886">
                  <c:v>714</c:v>
                </c:pt>
                <c:pt idx="887">
                  <c:v>713</c:v>
                </c:pt>
                <c:pt idx="888">
                  <c:v>712</c:v>
                </c:pt>
                <c:pt idx="889">
                  <c:v>711</c:v>
                </c:pt>
                <c:pt idx="890">
                  <c:v>710</c:v>
                </c:pt>
                <c:pt idx="891">
                  <c:v>709</c:v>
                </c:pt>
                <c:pt idx="892">
                  <c:v>708</c:v>
                </c:pt>
                <c:pt idx="893">
                  <c:v>707</c:v>
                </c:pt>
                <c:pt idx="894">
                  <c:v>706</c:v>
                </c:pt>
                <c:pt idx="895">
                  <c:v>705</c:v>
                </c:pt>
                <c:pt idx="896">
                  <c:v>704</c:v>
                </c:pt>
                <c:pt idx="897">
                  <c:v>703</c:v>
                </c:pt>
                <c:pt idx="898">
                  <c:v>702</c:v>
                </c:pt>
                <c:pt idx="899">
                  <c:v>701</c:v>
                </c:pt>
                <c:pt idx="900">
                  <c:v>700</c:v>
                </c:pt>
                <c:pt idx="901">
                  <c:v>699</c:v>
                </c:pt>
                <c:pt idx="902">
                  <c:v>698</c:v>
                </c:pt>
                <c:pt idx="903">
                  <c:v>697</c:v>
                </c:pt>
                <c:pt idx="904">
                  <c:v>696</c:v>
                </c:pt>
                <c:pt idx="905">
                  <c:v>695</c:v>
                </c:pt>
                <c:pt idx="906">
                  <c:v>694</c:v>
                </c:pt>
                <c:pt idx="907">
                  <c:v>693</c:v>
                </c:pt>
                <c:pt idx="908">
                  <c:v>692</c:v>
                </c:pt>
                <c:pt idx="909">
                  <c:v>691</c:v>
                </c:pt>
                <c:pt idx="910">
                  <c:v>690</c:v>
                </c:pt>
                <c:pt idx="911">
                  <c:v>689</c:v>
                </c:pt>
                <c:pt idx="912">
                  <c:v>688</c:v>
                </c:pt>
                <c:pt idx="913">
                  <c:v>687</c:v>
                </c:pt>
                <c:pt idx="914">
                  <c:v>686</c:v>
                </c:pt>
                <c:pt idx="915">
                  <c:v>685</c:v>
                </c:pt>
                <c:pt idx="916">
                  <c:v>684</c:v>
                </c:pt>
                <c:pt idx="917">
                  <c:v>683</c:v>
                </c:pt>
                <c:pt idx="918">
                  <c:v>682</c:v>
                </c:pt>
                <c:pt idx="919">
                  <c:v>681</c:v>
                </c:pt>
                <c:pt idx="920">
                  <c:v>680</c:v>
                </c:pt>
                <c:pt idx="921">
                  <c:v>679</c:v>
                </c:pt>
                <c:pt idx="922">
                  <c:v>678</c:v>
                </c:pt>
                <c:pt idx="923">
                  <c:v>677</c:v>
                </c:pt>
                <c:pt idx="924">
                  <c:v>676</c:v>
                </c:pt>
                <c:pt idx="925">
                  <c:v>675</c:v>
                </c:pt>
                <c:pt idx="926">
                  <c:v>674</c:v>
                </c:pt>
                <c:pt idx="927">
                  <c:v>673</c:v>
                </c:pt>
                <c:pt idx="928">
                  <c:v>672</c:v>
                </c:pt>
                <c:pt idx="929">
                  <c:v>671</c:v>
                </c:pt>
                <c:pt idx="930">
                  <c:v>670</c:v>
                </c:pt>
                <c:pt idx="931">
                  <c:v>669</c:v>
                </c:pt>
                <c:pt idx="932">
                  <c:v>668</c:v>
                </c:pt>
                <c:pt idx="933">
                  <c:v>667</c:v>
                </c:pt>
                <c:pt idx="934">
                  <c:v>666</c:v>
                </c:pt>
                <c:pt idx="935">
                  <c:v>665</c:v>
                </c:pt>
                <c:pt idx="936">
                  <c:v>664</c:v>
                </c:pt>
                <c:pt idx="937">
                  <c:v>663</c:v>
                </c:pt>
                <c:pt idx="938">
                  <c:v>662</c:v>
                </c:pt>
                <c:pt idx="939">
                  <c:v>661</c:v>
                </c:pt>
                <c:pt idx="940">
                  <c:v>660</c:v>
                </c:pt>
                <c:pt idx="941">
                  <c:v>659</c:v>
                </c:pt>
                <c:pt idx="942">
                  <c:v>658</c:v>
                </c:pt>
                <c:pt idx="943">
                  <c:v>657</c:v>
                </c:pt>
                <c:pt idx="944">
                  <c:v>656</c:v>
                </c:pt>
                <c:pt idx="945">
                  <c:v>655</c:v>
                </c:pt>
                <c:pt idx="946">
                  <c:v>654</c:v>
                </c:pt>
                <c:pt idx="947">
                  <c:v>653</c:v>
                </c:pt>
                <c:pt idx="948">
                  <c:v>652</c:v>
                </c:pt>
                <c:pt idx="949">
                  <c:v>651</c:v>
                </c:pt>
                <c:pt idx="950">
                  <c:v>650</c:v>
                </c:pt>
                <c:pt idx="951">
                  <c:v>649</c:v>
                </c:pt>
                <c:pt idx="952">
                  <c:v>648</c:v>
                </c:pt>
                <c:pt idx="953">
                  <c:v>647</c:v>
                </c:pt>
                <c:pt idx="954">
                  <c:v>646</c:v>
                </c:pt>
                <c:pt idx="955">
                  <c:v>645</c:v>
                </c:pt>
                <c:pt idx="956">
                  <c:v>644</c:v>
                </c:pt>
                <c:pt idx="957">
                  <c:v>643</c:v>
                </c:pt>
                <c:pt idx="958">
                  <c:v>642</c:v>
                </c:pt>
                <c:pt idx="959">
                  <c:v>641</c:v>
                </c:pt>
                <c:pt idx="960">
                  <c:v>640</c:v>
                </c:pt>
                <c:pt idx="961">
                  <c:v>639</c:v>
                </c:pt>
                <c:pt idx="962">
                  <c:v>638</c:v>
                </c:pt>
                <c:pt idx="963">
                  <c:v>637</c:v>
                </c:pt>
                <c:pt idx="964">
                  <c:v>636</c:v>
                </c:pt>
                <c:pt idx="965">
                  <c:v>635</c:v>
                </c:pt>
                <c:pt idx="966">
                  <c:v>634</c:v>
                </c:pt>
                <c:pt idx="967">
                  <c:v>633</c:v>
                </c:pt>
                <c:pt idx="968">
                  <c:v>632</c:v>
                </c:pt>
                <c:pt idx="969">
                  <c:v>631</c:v>
                </c:pt>
                <c:pt idx="970">
                  <c:v>630</c:v>
                </c:pt>
                <c:pt idx="971">
                  <c:v>629</c:v>
                </c:pt>
                <c:pt idx="972">
                  <c:v>628</c:v>
                </c:pt>
                <c:pt idx="973">
                  <c:v>627</c:v>
                </c:pt>
                <c:pt idx="974">
                  <c:v>626</c:v>
                </c:pt>
                <c:pt idx="975">
                  <c:v>625</c:v>
                </c:pt>
                <c:pt idx="976">
                  <c:v>624</c:v>
                </c:pt>
                <c:pt idx="977">
                  <c:v>623</c:v>
                </c:pt>
                <c:pt idx="978">
                  <c:v>622</c:v>
                </c:pt>
                <c:pt idx="979">
                  <c:v>621</c:v>
                </c:pt>
                <c:pt idx="980">
                  <c:v>620</c:v>
                </c:pt>
                <c:pt idx="981">
                  <c:v>619</c:v>
                </c:pt>
                <c:pt idx="982">
                  <c:v>618</c:v>
                </c:pt>
                <c:pt idx="983">
                  <c:v>617</c:v>
                </c:pt>
                <c:pt idx="984">
                  <c:v>616</c:v>
                </c:pt>
                <c:pt idx="985">
                  <c:v>615</c:v>
                </c:pt>
                <c:pt idx="986">
                  <c:v>614</c:v>
                </c:pt>
                <c:pt idx="987">
                  <c:v>613</c:v>
                </c:pt>
                <c:pt idx="988">
                  <c:v>612</c:v>
                </c:pt>
                <c:pt idx="989">
                  <c:v>611</c:v>
                </c:pt>
                <c:pt idx="990">
                  <c:v>610</c:v>
                </c:pt>
                <c:pt idx="991">
                  <c:v>609</c:v>
                </c:pt>
                <c:pt idx="992">
                  <c:v>608</c:v>
                </c:pt>
                <c:pt idx="993">
                  <c:v>607</c:v>
                </c:pt>
                <c:pt idx="994">
                  <c:v>606</c:v>
                </c:pt>
                <c:pt idx="995">
                  <c:v>605</c:v>
                </c:pt>
                <c:pt idx="996">
                  <c:v>604</c:v>
                </c:pt>
                <c:pt idx="997">
                  <c:v>603</c:v>
                </c:pt>
                <c:pt idx="998">
                  <c:v>602</c:v>
                </c:pt>
                <c:pt idx="999">
                  <c:v>601</c:v>
                </c:pt>
                <c:pt idx="1000">
                  <c:v>600</c:v>
                </c:pt>
                <c:pt idx="1001">
                  <c:v>599</c:v>
                </c:pt>
                <c:pt idx="1002">
                  <c:v>598</c:v>
                </c:pt>
                <c:pt idx="1003">
                  <c:v>597</c:v>
                </c:pt>
                <c:pt idx="1004">
                  <c:v>596</c:v>
                </c:pt>
                <c:pt idx="1005">
                  <c:v>595</c:v>
                </c:pt>
                <c:pt idx="1006">
                  <c:v>594</c:v>
                </c:pt>
                <c:pt idx="1007">
                  <c:v>593</c:v>
                </c:pt>
                <c:pt idx="1008">
                  <c:v>592</c:v>
                </c:pt>
                <c:pt idx="1009">
                  <c:v>591</c:v>
                </c:pt>
                <c:pt idx="1010">
                  <c:v>590</c:v>
                </c:pt>
                <c:pt idx="1011">
                  <c:v>589</c:v>
                </c:pt>
                <c:pt idx="1012">
                  <c:v>588</c:v>
                </c:pt>
                <c:pt idx="1013">
                  <c:v>587</c:v>
                </c:pt>
                <c:pt idx="1014">
                  <c:v>586</c:v>
                </c:pt>
                <c:pt idx="1015">
                  <c:v>585</c:v>
                </c:pt>
                <c:pt idx="1016">
                  <c:v>584</c:v>
                </c:pt>
                <c:pt idx="1017">
                  <c:v>583</c:v>
                </c:pt>
                <c:pt idx="1018">
                  <c:v>582</c:v>
                </c:pt>
                <c:pt idx="1019">
                  <c:v>581</c:v>
                </c:pt>
                <c:pt idx="1020">
                  <c:v>580</c:v>
                </c:pt>
                <c:pt idx="1021">
                  <c:v>579</c:v>
                </c:pt>
                <c:pt idx="1022">
                  <c:v>578</c:v>
                </c:pt>
                <c:pt idx="1023">
                  <c:v>577</c:v>
                </c:pt>
                <c:pt idx="1024">
                  <c:v>576</c:v>
                </c:pt>
                <c:pt idx="1025">
                  <c:v>575</c:v>
                </c:pt>
                <c:pt idx="1026">
                  <c:v>574</c:v>
                </c:pt>
                <c:pt idx="1027">
                  <c:v>573</c:v>
                </c:pt>
                <c:pt idx="1028">
                  <c:v>572</c:v>
                </c:pt>
                <c:pt idx="1029">
                  <c:v>571</c:v>
                </c:pt>
                <c:pt idx="1030">
                  <c:v>570</c:v>
                </c:pt>
                <c:pt idx="1031">
                  <c:v>569</c:v>
                </c:pt>
                <c:pt idx="1032">
                  <c:v>568</c:v>
                </c:pt>
                <c:pt idx="1033">
                  <c:v>567</c:v>
                </c:pt>
                <c:pt idx="1034">
                  <c:v>566</c:v>
                </c:pt>
                <c:pt idx="1035">
                  <c:v>565</c:v>
                </c:pt>
                <c:pt idx="1036">
                  <c:v>564</c:v>
                </c:pt>
                <c:pt idx="1037">
                  <c:v>563</c:v>
                </c:pt>
                <c:pt idx="1038">
                  <c:v>562</c:v>
                </c:pt>
                <c:pt idx="1039">
                  <c:v>561</c:v>
                </c:pt>
                <c:pt idx="1040">
                  <c:v>560</c:v>
                </c:pt>
                <c:pt idx="1041">
                  <c:v>559</c:v>
                </c:pt>
                <c:pt idx="1042">
                  <c:v>558</c:v>
                </c:pt>
                <c:pt idx="1043">
                  <c:v>557</c:v>
                </c:pt>
                <c:pt idx="1044">
                  <c:v>556</c:v>
                </c:pt>
                <c:pt idx="1045">
                  <c:v>555</c:v>
                </c:pt>
                <c:pt idx="1046">
                  <c:v>554</c:v>
                </c:pt>
                <c:pt idx="1047">
                  <c:v>553</c:v>
                </c:pt>
                <c:pt idx="1048">
                  <c:v>552</c:v>
                </c:pt>
                <c:pt idx="1049">
                  <c:v>551</c:v>
                </c:pt>
                <c:pt idx="1050">
                  <c:v>550</c:v>
                </c:pt>
                <c:pt idx="1051">
                  <c:v>549</c:v>
                </c:pt>
                <c:pt idx="1052">
                  <c:v>548</c:v>
                </c:pt>
                <c:pt idx="1053">
                  <c:v>547</c:v>
                </c:pt>
                <c:pt idx="1054">
                  <c:v>546</c:v>
                </c:pt>
                <c:pt idx="1055">
                  <c:v>545</c:v>
                </c:pt>
                <c:pt idx="1056">
                  <c:v>544</c:v>
                </c:pt>
                <c:pt idx="1057">
                  <c:v>543</c:v>
                </c:pt>
                <c:pt idx="1058">
                  <c:v>542</c:v>
                </c:pt>
                <c:pt idx="1059">
                  <c:v>541</c:v>
                </c:pt>
                <c:pt idx="1060">
                  <c:v>540</c:v>
                </c:pt>
                <c:pt idx="1061">
                  <c:v>539</c:v>
                </c:pt>
                <c:pt idx="1062">
                  <c:v>538</c:v>
                </c:pt>
                <c:pt idx="1063">
                  <c:v>537</c:v>
                </c:pt>
                <c:pt idx="1064">
                  <c:v>536</c:v>
                </c:pt>
                <c:pt idx="1065">
                  <c:v>535</c:v>
                </c:pt>
                <c:pt idx="1066">
                  <c:v>534</c:v>
                </c:pt>
                <c:pt idx="1067">
                  <c:v>533</c:v>
                </c:pt>
                <c:pt idx="1068">
                  <c:v>532</c:v>
                </c:pt>
                <c:pt idx="1069">
                  <c:v>531</c:v>
                </c:pt>
                <c:pt idx="1070">
                  <c:v>530</c:v>
                </c:pt>
                <c:pt idx="1071">
                  <c:v>529</c:v>
                </c:pt>
                <c:pt idx="1072">
                  <c:v>528</c:v>
                </c:pt>
                <c:pt idx="1073">
                  <c:v>527</c:v>
                </c:pt>
                <c:pt idx="1074">
                  <c:v>526</c:v>
                </c:pt>
                <c:pt idx="1075">
                  <c:v>525</c:v>
                </c:pt>
                <c:pt idx="1076">
                  <c:v>524</c:v>
                </c:pt>
                <c:pt idx="1077">
                  <c:v>523</c:v>
                </c:pt>
                <c:pt idx="1078">
                  <c:v>522</c:v>
                </c:pt>
                <c:pt idx="1079">
                  <c:v>521</c:v>
                </c:pt>
                <c:pt idx="1080">
                  <c:v>520</c:v>
                </c:pt>
                <c:pt idx="1081">
                  <c:v>519</c:v>
                </c:pt>
                <c:pt idx="1082">
                  <c:v>518</c:v>
                </c:pt>
                <c:pt idx="1083">
                  <c:v>517</c:v>
                </c:pt>
                <c:pt idx="1084">
                  <c:v>516</c:v>
                </c:pt>
                <c:pt idx="1085">
                  <c:v>515</c:v>
                </c:pt>
                <c:pt idx="1086">
                  <c:v>514</c:v>
                </c:pt>
                <c:pt idx="1087">
                  <c:v>513</c:v>
                </c:pt>
                <c:pt idx="1088">
                  <c:v>512</c:v>
                </c:pt>
                <c:pt idx="1089">
                  <c:v>511</c:v>
                </c:pt>
                <c:pt idx="1090">
                  <c:v>510</c:v>
                </c:pt>
                <c:pt idx="1091">
                  <c:v>509</c:v>
                </c:pt>
                <c:pt idx="1092">
                  <c:v>508</c:v>
                </c:pt>
                <c:pt idx="1093">
                  <c:v>507</c:v>
                </c:pt>
                <c:pt idx="1094">
                  <c:v>506</c:v>
                </c:pt>
                <c:pt idx="1095">
                  <c:v>505</c:v>
                </c:pt>
                <c:pt idx="1096">
                  <c:v>504</c:v>
                </c:pt>
                <c:pt idx="1097">
                  <c:v>503</c:v>
                </c:pt>
                <c:pt idx="1098">
                  <c:v>502</c:v>
                </c:pt>
                <c:pt idx="1099">
                  <c:v>501</c:v>
                </c:pt>
                <c:pt idx="1100">
                  <c:v>500</c:v>
                </c:pt>
                <c:pt idx="1101">
                  <c:v>499</c:v>
                </c:pt>
                <c:pt idx="1102">
                  <c:v>498</c:v>
                </c:pt>
                <c:pt idx="1103">
                  <c:v>497</c:v>
                </c:pt>
                <c:pt idx="1104">
                  <c:v>496</c:v>
                </c:pt>
                <c:pt idx="1105">
                  <c:v>495</c:v>
                </c:pt>
                <c:pt idx="1106">
                  <c:v>494</c:v>
                </c:pt>
                <c:pt idx="1107">
                  <c:v>493</c:v>
                </c:pt>
                <c:pt idx="1108">
                  <c:v>492</c:v>
                </c:pt>
                <c:pt idx="1109">
                  <c:v>491</c:v>
                </c:pt>
                <c:pt idx="1110">
                  <c:v>490</c:v>
                </c:pt>
                <c:pt idx="1111">
                  <c:v>489</c:v>
                </c:pt>
                <c:pt idx="1112">
                  <c:v>488</c:v>
                </c:pt>
                <c:pt idx="1113">
                  <c:v>487</c:v>
                </c:pt>
                <c:pt idx="1114">
                  <c:v>486</c:v>
                </c:pt>
                <c:pt idx="1115">
                  <c:v>485</c:v>
                </c:pt>
                <c:pt idx="1116">
                  <c:v>484</c:v>
                </c:pt>
                <c:pt idx="1117">
                  <c:v>483</c:v>
                </c:pt>
                <c:pt idx="1118">
                  <c:v>482</c:v>
                </c:pt>
                <c:pt idx="1119">
                  <c:v>481</c:v>
                </c:pt>
                <c:pt idx="1120">
                  <c:v>480</c:v>
                </c:pt>
                <c:pt idx="1121">
                  <c:v>479</c:v>
                </c:pt>
                <c:pt idx="1122">
                  <c:v>478</c:v>
                </c:pt>
                <c:pt idx="1123">
                  <c:v>477</c:v>
                </c:pt>
                <c:pt idx="1124">
                  <c:v>476</c:v>
                </c:pt>
                <c:pt idx="1125">
                  <c:v>475</c:v>
                </c:pt>
                <c:pt idx="1126">
                  <c:v>474</c:v>
                </c:pt>
                <c:pt idx="1127">
                  <c:v>473</c:v>
                </c:pt>
                <c:pt idx="1128">
                  <c:v>472</c:v>
                </c:pt>
                <c:pt idx="1129">
                  <c:v>471</c:v>
                </c:pt>
                <c:pt idx="1130">
                  <c:v>470</c:v>
                </c:pt>
                <c:pt idx="1131">
                  <c:v>469</c:v>
                </c:pt>
                <c:pt idx="1132">
                  <c:v>468</c:v>
                </c:pt>
                <c:pt idx="1133">
                  <c:v>467</c:v>
                </c:pt>
                <c:pt idx="1134">
                  <c:v>466</c:v>
                </c:pt>
                <c:pt idx="1135">
                  <c:v>465</c:v>
                </c:pt>
                <c:pt idx="1136">
                  <c:v>464</c:v>
                </c:pt>
                <c:pt idx="1137">
                  <c:v>463</c:v>
                </c:pt>
                <c:pt idx="1138">
                  <c:v>462</c:v>
                </c:pt>
                <c:pt idx="1139">
                  <c:v>461</c:v>
                </c:pt>
                <c:pt idx="1140">
                  <c:v>460</c:v>
                </c:pt>
                <c:pt idx="1141">
                  <c:v>459</c:v>
                </c:pt>
                <c:pt idx="1142">
                  <c:v>458</c:v>
                </c:pt>
                <c:pt idx="1143">
                  <c:v>457</c:v>
                </c:pt>
                <c:pt idx="1144">
                  <c:v>456</c:v>
                </c:pt>
                <c:pt idx="1145">
                  <c:v>455</c:v>
                </c:pt>
                <c:pt idx="1146">
                  <c:v>454</c:v>
                </c:pt>
                <c:pt idx="1147">
                  <c:v>453</c:v>
                </c:pt>
                <c:pt idx="1148">
                  <c:v>452</c:v>
                </c:pt>
                <c:pt idx="1149">
                  <c:v>451</c:v>
                </c:pt>
                <c:pt idx="1150">
                  <c:v>450</c:v>
                </c:pt>
                <c:pt idx="1151">
                  <c:v>449</c:v>
                </c:pt>
                <c:pt idx="1152">
                  <c:v>448</c:v>
                </c:pt>
                <c:pt idx="1153">
                  <c:v>447</c:v>
                </c:pt>
                <c:pt idx="1154">
                  <c:v>446</c:v>
                </c:pt>
                <c:pt idx="1155">
                  <c:v>445</c:v>
                </c:pt>
                <c:pt idx="1156">
                  <c:v>444</c:v>
                </c:pt>
                <c:pt idx="1157">
                  <c:v>443</c:v>
                </c:pt>
                <c:pt idx="1158">
                  <c:v>442</c:v>
                </c:pt>
                <c:pt idx="1159">
                  <c:v>441</c:v>
                </c:pt>
                <c:pt idx="1160">
                  <c:v>440</c:v>
                </c:pt>
                <c:pt idx="1161">
                  <c:v>439</c:v>
                </c:pt>
                <c:pt idx="1162">
                  <c:v>438</c:v>
                </c:pt>
                <c:pt idx="1163">
                  <c:v>437</c:v>
                </c:pt>
                <c:pt idx="1164">
                  <c:v>436</c:v>
                </c:pt>
                <c:pt idx="1165">
                  <c:v>435</c:v>
                </c:pt>
                <c:pt idx="1166">
                  <c:v>434</c:v>
                </c:pt>
                <c:pt idx="1167">
                  <c:v>433</c:v>
                </c:pt>
                <c:pt idx="1168">
                  <c:v>432</c:v>
                </c:pt>
                <c:pt idx="1169">
                  <c:v>431</c:v>
                </c:pt>
                <c:pt idx="1170">
                  <c:v>430</c:v>
                </c:pt>
                <c:pt idx="1171">
                  <c:v>429</c:v>
                </c:pt>
                <c:pt idx="1172">
                  <c:v>428</c:v>
                </c:pt>
                <c:pt idx="1173">
                  <c:v>427</c:v>
                </c:pt>
                <c:pt idx="1174">
                  <c:v>426</c:v>
                </c:pt>
                <c:pt idx="1175">
                  <c:v>425</c:v>
                </c:pt>
                <c:pt idx="1176">
                  <c:v>424</c:v>
                </c:pt>
                <c:pt idx="1177">
                  <c:v>423</c:v>
                </c:pt>
                <c:pt idx="1178">
                  <c:v>422</c:v>
                </c:pt>
                <c:pt idx="1179">
                  <c:v>421</c:v>
                </c:pt>
                <c:pt idx="1180">
                  <c:v>420</c:v>
                </c:pt>
                <c:pt idx="1181">
                  <c:v>419</c:v>
                </c:pt>
                <c:pt idx="1182">
                  <c:v>418</c:v>
                </c:pt>
                <c:pt idx="1183">
                  <c:v>417</c:v>
                </c:pt>
                <c:pt idx="1184">
                  <c:v>416</c:v>
                </c:pt>
                <c:pt idx="1185">
                  <c:v>415</c:v>
                </c:pt>
                <c:pt idx="1186">
                  <c:v>414</c:v>
                </c:pt>
                <c:pt idx="1187">
                  <c:v>413</c:v>
                </c:pt>
                <c:pt idx="1188">
                  <c:v>412</c:v>
                </c:pt>
                <c:pt idx="1189">
                  <c:v>411</c:v>
                </c:pt>
                <c:pt idx="1190">
                  <c:v>410</c:v>
                </c:pt>
                <c:pt idx="1191">
                  <c:v>409</c:v>
                </c:pt>
                <c:pt idx="1192">
                  <c:v>408</c:v>
                </c:pt>
                <c:pt idx="1193">
                  <c:v>407</c:v>
                </c:pt>
                <c:pt idx="1194">
                  <c:v>406</c:v>
                </c:pt>
                <c:pt idx="1195">
                  <c:v>405</c:v>
                </c:pt>
                <c:pt idx="1196">
                  <c:v>404</c:v>
                </c:pt>
                <c:pt idx="1197">
                  <c:v>403</c:v>
                </c:pt>
                <c:pt idx="1198">
                  <c:v>402</c:v>
                </c:pt>
                <c:pt idx="1199">
                  <c:v>401</c:v>
                </c:pt>
                <c:pt idx="1200">
                  <c:v>400</c:v>
                </c:pt>
              </c:numCache>
            </c:numRef>
          </c:xVal>
          <c:yVal>
            <c:numRef>
              <c:f>WGPF!$B$4:$B$2304</c:f>
              <c:numCache>
                <c:formatCode>General</c:formatCode>
                <c:ptCount val="2301"/>
                <c:pt idx="0">
                  <c:v>87.51</c:v>
                </c:pt>
                <c:pt idx="1">
                  <c:v>87.5</c:v>
                </c:pt>
                <c:pt idx="2">
                  <c:v>87.51</c:v>
                </c:pt>
                <c:pt idx="3">
                  <c:v>87.58</c:v>
                </c:pt>
                <c:pt idx="4">
                  <c:v>87.58</c:v>
                </c:pt>
                <c:pt idx="5">
                  <c:v>87.6</c:v>
                </c:pt>
                <c:pt idx="6">
                  <c:v>87.58</c:v>
                </c:pt>
                <c:pt idx="7">
                  <c:v>87.61</c:v>
                </c:pt>
                <c:pt idx="8">
                  <c:v>87.59</c:v>
                </c:pt>
                <c:pt idx="9">
                  <c:v>87.56</c:v>
                </c:pt>
                <c:pt idx="10">
                  <c:v>87.56</c:v>
                </c:pt>
                <c:pt idx="11">
                  <c:v>87.61</c:v>
                </c:pt>
                <c:pt idx="12">
                  <c:v>87.58</c:v>
                </c:pt>
                <c:pt idx="13">
                  <c:v>87.61</c:v>
                </c:pt>
                <c:pt idx="14">
                  <c:v>87.58</c:v>
                </c:pt>
                <c:pt idx="15">
                  <c:v>87.53</c:v>
                </c:pt>
                <c:pt idx="16">
                  <c:v>87.5</c:v>
                </c:pt>
                <c:pt idx="17">
                  <c:v>87.55</c:v>
                </c:pt>
                <c:pt idx="18">
                  <c:v>87.63</c:v>
                </c:pt>
                <c:pt idx="19">
                  <c:v>87.66</c:v>
                </c:pt>
                <c:pt idx="20">
                  <c:v>87.67</c:v>
                </c:pt>
                <c:pt idx="21">
                  <c:v>87.69</c:v>
                </c:pt>
                <c:pt idx="22">
                  <c:v>87.7</c:v>
                </c:pt>
                <c:pt idx="23">
                  <c:v>87.63</c:v>
                </c:pt>
                <c:pt idx="24">
                  <c:v>87.63</c:v>
                </c:pt>
                <c:pt idx="25">
                  <c:v>87.6</c:v>
                </c:pt>
                <c:pt idx="26">
                  <c:v>87.56</c:v>
                </c:pt>
                <c:pt idx="27">
                  <c:v>87.6</c:v>
                </c:pt>
                <c:pt idx="28">
                  <c:v>87.58</c:v>
                </c:pt>
                <c:pt idx="29">
                  <c:v>87.55</c:v>
                </c:pt>
                <c:pt idx="30">
                  <c:v>87.49</c:v>
                </c:pt>
                <c:pt idx="31">
                  <c:v>87.49</c:v>
                </c:pt>
                <c:pt idx="32">
                  <c:v>87.49</c:v>
                </c:pt>
                <c:pt idx="33">
                  <c:v>87.5</c:v>
                </c:pt>
                <c:pt idx="34">
                  <c:v>87.58</c:v>
                </c:pt>
                <c:pt idx="35">
                  <c:v>87.62</c:v>
                </c:pt>
                <c:pt idx="36">
                  <c:v>87.68</c:v>
                </c:pt>
                <c:pt idx="37">
                  <c:v>87.67</c:v>
                </c:pt>
                <c:pt idx="38">
                  <c:v>87.64</c:v>
                </c:pt>
                <c:pt idx="39">
                  <c:v>87.61</c:v>
                </c:pt>
                <c:pt idx="40">
                  <c:v>87.52</c:v>
                </c:pt>
                <c:pt idx="41">
                  <c:v>87.48</c:v>
                </c:pt>
                <c:pt idx="42">
                  <c:v>87.43</c:v>
                </c:pt>
                <c:pt idx="43">
                  <c:v>87.38</c:v>
                </c:pt>
                <c:pt idx="44">
                  <c:v>87.4</c:v>
                </c:pt>
                <c:pt idx="45">
                  <c:v>87.5</c:v>
                </c:pt>
                <c:pt idx="46">
                  <c:v>87.51</c:v>
                </c:pt>
                <c:pt idx="47">
                  <c:v>87.55</c:v>
                </c:pt>
                <c:pt idx="48">
                  <c:v>87.57</c:v>
                </c:pt>
                <c:pt idx="49">
                  <c:v>87.59</c:v>
                </c:pt>
                <c:pt idx="50">
                  <c:v>87.6</c:v>
                </c:pt>
                <c:pt idx="51">
                  <c:v>87.56</c:v>
                </c:pt>
                <c:pt idx="52">
                  <c:v>87.49</c:v>
                </c:pt>
                <c:pt idx="53">
                  <c:v>87.49</c:v>
                </c:pt>
                <c:pt idx="54">
                  <c:v>87.44</c:v>
                </c:pt>
                <c:pt idx="55">
                  <c:v>87.46</c:v>
                </c:pt>
                <c:pt idx="56">
                  <c:v>87.46</c:v>
                </c:pt>
                <c:pt idx="57">
                  <c:v>87.42</c:v>
                </c:pt>
                <c:pt idx="58">
                  <c:v>87.43</c:v>
                </c:pt>
                <c:pt idx="59">
                  <c:v>87.42</c:v>
                </c:pt>
                <c:pt idx="60">
                  <c:v>87.41</c:v>
                </c:pt>
                <c:pt idx="61">
                  <c:v>87.44</c:v>
                </c:pt>
                <c:pt idx="62">
                  <c:v>87.4</c:v>
                </c:pt>
                <c:pt idx="63">
                  <c:v>87.36</c:v>
                </c:pt>
                <c:pt idx="64">
                  <c:v>87.41</c:v>
                </c:pt>
                <c:pt idx="65">
                  <c:v>87.4</c:v>
                </c:pt>
                <c:pt idx="66">
                  <c:v>87.4</c:v>
                </c:pt>
                <c:pt idx="67">
                  <c:v>87.42</c:v>
                </c:pt>
                <c:pt idx="68">
                  <c:v>87.43</c:v>
                </c:pt>
                <c:pt idx="69">
                  <c:v>87.46</c:v>
                </c:pt>
                <c:pt idx="70">
                  <c:v>87.48</c:v>
                </c:pt>
                <c:pt idx="71">
                  <c:v>87.49</c:v>
                </c:pt>
                <c:pt idx="72">
                  <c:v>87.48</c:v>
                </c:pt>
                <c:pt idx="73">
                  <c:v>87.47</c:v>
                </c:pt>
                <c:pt idx="74">
                  <c:v>87.49</c:v>
                </c:pt>
                <c:pt idx="75">
                  <c:v>87.5</c:v>
                </c:pt>
                <c:pt idx="76">
                  <c:v>87.51</c:v>
                </c:pt>
                <c:pt idx="77">
                  <c:v>87.49</c:v>
                </c:pt>
                <c:pt idx="78">
                  <c:v>87.52</c:v>
                </c:pt>
                <c:pt idx="79">
                  <c:v>87.49</c:v>
                </c:pt>
                <c:pt idx="80">
                  <c:v>87.45</c:v>
                </c:pt>
                <c:pt idx="81">
                  <c:v>87.39</c:v>
                </c:pt>
                <c:pt idx="82">
                  <c:v>87.34</c:v>
                </c:pt>
                <c:pt idx="83">
                  <c:v>87.28</c:v>
                </c:pt>
                <c:pt idx="84">
                  <c:v>87.26</c:v>
                </c:pt>
                <c:pt idx="85">
                  <c:v>87.24</c:v>
                </c:pt>
                <c:pt idx="86">
                  <c:v>87.24</c:v>
                </c:pt>
                <c:pt idx="87">
                  <c:v>87.3</c:v>
                </c:pt>
                <c:pt idx="88">
                  <c:v>87.33</c:v>
                </c:pt>
                <c:pt idx="89">
                  <c:v>87.34</c:v>
                </c:pt>
                <c:pt idx="90">
                  <c:v>87.33</c:v>
                </c:pt>
                <c:pt idx="91">
                  <c:v>87.34</c:v>
                </c:pt>
                <c:pt idx="92">
                  <c:v>87.34</c:v>
                </c:pt>
                <c:pt idx="93">
                  <c:v>87.32</c:v>
                </c:pt>
                <c:pt idx="94">
                  <c:v>87.32</c:v>
                </c:pt>
                <c:pt idx="95">
                  <c:v>87.32</c:v>
                </c:pt>
                <c:pt idx="96">
                  <c:v>87.34</c:v>
                </c:pt>
                <c:pt idx="97">
                  <c:v>87.3</c:v>
                </c:pt>
                <c:pt idx="98">
                  <c:v>87.28</c:v>
                </c:pt>
                <c:pt idx="99">
                  <c:v>87.25</c:v>
                </c:pt>
                <c:pt idx="100">
                  <c:v>87.21</c:v>
                </c:pt>
                <c:pt idx="101">
                  <c:v>87.22</c:v>
                </c:pt>
                <c:pt idx="102">
                  <c:v>87.19</c:v>
                </c:pt>
                <c:pt idx="103">
                  <c:v>87.19</c:v>
                </c:pt>
                <c:pt idx="104">
                  <c:v>87.16</c:v>
                </c:pt>
                <c:pt idx="105">
                  <c:v>87.18</c:v>
                </c:pt>
                <c:pt idx="106">
                  <c:v>87.21</c:v>
                </c:pt>
                <c:pt idx="107">
                  <c:v>87.21</c:v>
                </c:pt>
                <c:pt idx="108">
                  <c:v>87.2</c:v>
                </c:pt>
                <c:pt idx="109">
                  <c:v>87.15</c:v>
                </c:pt>
                <c:pt idx="110">
                  <c:v>87.1</c:v>
                </c:pt>
                <c:pt idx="111">
                  <c:v>87.04</c:v>
                </c:pt>
                <c:pt idx="112">
                  <c:v>86.97</c:v>
                </c:pt>
                <c:pt idx="113">
                  <c:v>86.96</c:v>
                </c:pt>
                <c:pt idx="114">
                  <c:v>86.96</c:v>
                </c:pt>
                <c:pt idx="115">
                  <c:v>87.01</c:v>
                </c:pt>
                <c:pt idx="116">
                  <c:v>87.1</c:v>
                </c:pt>
                <c:pt idx="117">
                  <c:v>87.12</c:v>
                </c:pt>
                <c:pt idx="118">
                  <c:v>87.11</c:v>
                </c:pt>
                <c:pt idx="119">
                  <c:v>87.11</c:v>
                </c:pt>
                <c:pt idx="120">
                  <c:v>87.06</c:v>
                </c:pt>
                <c:pt idx="121">
                  <c:v>87.04</c:v>
                </c:pt>
                <c:pt idx="122">
                  <c:v>86.97</c:v>
                </c:pt>
                <c:pt idx="123">
                  <c:v>86.97</c:v>
                </c:pt>
                <c:pt idx="124">
                  <c:v>86.97</c:v>
                </c:pt>
                <c:pt idx="125">
                  <c:v>86.99</c:v>
                </c:pt>
                <c:pt idx="126">
                  <c:v>86.95</c:v>
                </c:pt>
                <c:pt idx="127">
                  <c:v>86.94</c:v>
                </c:pt>
                <c:pt idx="128">
                  <c:v>86.89</c:v>
                </c:pt>
                <c:pt idx="129">
                  <c:v>86.82</c:v>
                </c:pt>
                <c:pt idx="130">
                  <c:v>86.81</c:v>
                </c:pt>
                <c:pt idx="131">
                  <c:v>86.79</c:v>
                </c:pt>
                <c:pt idx="132">
                  <c:v>86.78</c:v>
                </c:pt>
                <c:pt idx="133">
                  <c:v>86.78</c:v>
                </c:pt>
                <c:pt idx="134">
                  <c:v>86.74</c:v>
                </c:pt>
                <c:pt idx="135">
                  <c:v>86.75</c:v>
                </c:pt>
                <c:pt idx="136">
                  <c:v>86.7</c:v>
                </c:pt>
                <c:pt idx="137">
                  <c:v>86.66</c:v>
                </c:pt>
                <c:pt idx="138">
                  <c:v>86.65</c:v>
                </c:pt>
                <c:pt idx="139">
                  <c:v>86.63</c:v>
                </c:pt>
                <c:pt idx="140">
                  <c:v>86.57</c:v>
                </c:pt>
                <c:pt idx="141">
                  <c:v>86.6</c:v>
                </c:pt>
                <c:pt idx="142">
                  <c:v>86.56</c:v>
                </c:pt>
                <c:pt idx="143">
                  <c:v>86.5</c:v>
                </c:pt>
                <c:pt idx="144">
                  <c:v>86.49</c:v>
                </c:pt>
                <c:pt idx="145">
                  <c:v>86.52</c:v>
                </c:pt>
                <c:pt idx="146">
                  <c:v>86.53</c:v>
                </c:pt>
                <c:pt idx="147">
                  <c:v>86.51</c:v>
                </c:pt>
                <c:pt idx="148">
                  <c:v>86.49</c:v>
                </c:pt>
                <c:pt idx="149">
                  <c:v>86.48</c:v>
                </c:pt>
                <c:pt idx="150">
                  <c:v>86.44</c:v>
                </c:pt>
                <c:pt idx="151">
                  <c:v>86.38</c:v>
                </c:pt>
                <c:pt idx="152">
                  <c:v>86.37</c:v>
                </c:pt>
                <c:pt idx="153">
                  <c:v>86.35</c:v>
                </c:pt>
                <c:pt idx="154">
                  <c:v>86.34</c:v>
                </c:pt>
                <c:pt idx="155">
                  <c:v>86.36</c:v>
                </c:pt>
                <c:pt idx="156">
                  <c:v>86.29</c:v>
                </c:pt>
                <c:pt idx="157">
                  <c:v>86.25</c:v>
                </c:pt>
                <c:pt idx="158">
                  <c:v>86.22</c:v>
                </c:pt>
                <c:pt idx="159">
                  <c:v>86.2</c:v>
                </c:pt>
                <c:pt idx="160">
                  <c:v>86.13</c:v>
                </c:pt>
                <c:pt idx="161">
                  <c:v>86.06</c:v>
                </c:pt>
                <c:pt idx="162">
                  <c:v>86.04</c:v>
                </c:pt>
                <c:pt idx="163">
                  <c:v>86.08</c:v>
                </c:pt>
                <c:pt idx="164">
                  <c:v>86.11</c:v>
                </c:pt>
                <c:pt idx="165">
                  <c:v>86.11</c:v>
                </c:pt>
                <c:pt idx="166">
                  <c:v>86.1</c:v>
                </c:pt>
                <c:pt idx="167">
                  <c:v>86.07</c:v>
                </c:pt>
                <c:pt idx="168">
                  <c:v>86.09</c:v>
                </c:pt>
                <c:pt idx="169">
                  <c:v>86.09</c:v>
                </c:pt>
                <c:pt idx="170">
                  <c:v>86.04</c:v>
                </c:pt>
                <c:pt idx="171">
                  <c:v>86.03</c:v>
                </c:pt>
                <c:pt idx="172">
                  <c:v>86.02</c:v>
                </c:pt>
                <c:pt idx="173">
                  <c:v>86.01</c:v>
                </c:pt>
                <c:pt idx="174">
                  <c:v>85.98</c:v>
                </c:pt>
                <c:pt idx="175">
                  <c:v>85.94</c:v>
                </c:pt>
                <c:pt idx="176">
                  <c:v>85.86</c:v>
                </c:pt>
                <c:pt idx="177">
                  <c:v>85.82</c:v>
                </c:pt>
                <c:pt idx="178">
                  <c:v>85.8</c:v>
                </c:pt>
                <c:pt idx="179">
                  <c:v>85.76</c:v>
                </c:pt>
                <c:pt idx="180">
                  <c:v>85.75</c:v>
                </c:pt>
                <c:pt idx="181">
                  <c:v>85.74</c:v>
                </c:pt>
                <c:pt idx="182">
                  <c:v>85.76</c:v>
                </c:pt>
                <c:pt idx="183">
                  <c:v>85.76</c:v>
                </c:pt>
                <c:pt idx="184">
                  <c:v>85.79</c:v>
                </c:pt>
                <c:pt idx="185">
                  <c:v>85.8</c:v>
                </c:pt>
                <c:pt idx="186">
                  <c:v>85.84</c:v>
                </c:pt>
                <c:pt idx="187">
                  <c:v>85.8</c:v>
                </c:pt>
                <c:pt idx="188">
                  <c:v>85.85</c:v>
                </c:pt>
                <c:pt idx="189">
                  <c:v>85.89</c:v>
                </c:pt>
                <c:pt idx="190">
                  <c:v>85.87</c:v>
                </c:pt>
                <c:pt idx="191">
                  <c:v>85.8</c:v>
                </c:pt>
                <c:pt idx="192">
                  <c:v>85.78</c:v>
                </c:pt>
                <c:pt idx="193">
                  <c:v>85.73</c:v>
                </c:pt>
                <c:pt idx="194">
                  <c:v>85.75</c:v>
                </c:pt>
                <c:pt idx="195">
                  <c:v>85.76</c:v>
                </c:pt>
                <c:pt idx="196">
                  <c:v>85.82</c:v>
                </c:pt>
                <c:pt idx="197">
                  <c:v>85.87</c:v>
                </c:pt>
                <c:pt idx="198">
                  <c:v>85.94</c:v>
                </c:pt>
                <c:pt idx="199">
                  <c:v>86</c:v>
                </c:pt>
                <c:pt idx="200">
                  <c:v>86.04</c:v>
                </c:pt>
                <c:pt idx="201">
                  <c:v>86.03</c:v>
                </c:pt>
                <c:pt idx="202">
                  <c:v>86.07</c:v>
                </c:pt>
                <c:pt idx="203">
                  <c:v>86.12</c:v>
                </c:pt>
                <c:pt idx="204">
                  <c:v>86.13</c:v>
                </c:pt>
                <c:pt idx="205">
                  <c:v>86.13</c:v>
                </c:pt>
                <c:pt idx="206">
                  <c:v>86.13</c:v>
                </c:pt>
                <c:pt idx="207">
                  <c:v>86.16</c:v>
                </c:pt>
                <c:pt idx="208">
                  <c:v>86.23</c:v>
                </c:pt>
                <c:pt idx="209">
                  <c:v>86.28</c:v>
                </c:pt>
                <c:pt idx="210">
                  <c:v>86.3</c:v>
                </c:pt>
                <c:pt idx="211">
                  <c:v>86.33</c:v>
                </c:pt>
                <c:pt idx="212">
                  <c:v>86.34</c:v>
                </c:pt>
                <c:pt idx="213">
                  <c:v>86.34</c:v>
                </c:pt>
                <c:pt idx="214">
                  <c:v>86.3</c:v>
                </c:pt>
                <c:pt idx="215">
                  <c:v>86.29</c:v>
                </c:pt>
                <c:pt idx="216">
                  <c:v>86.33</c:v>
                </c:pt>
                <c:pt idx="217">
                  <c:v>86.38</c:v>
                </c:pt>
                <c:pt idx="218">
                  <c:v>86.4</c:v>
                </c:pt>
                <c:pt idx="219">
                  <c:v>86.48</c:v>
                </c:pt>
                <c:pt idx="220">
                  <c:v>86.48</c:v>
                </c:pt>
                <c:pt idx="221">
                  <c:v>86.52</c:v>
                </c:pt>
                <c:pt idx="222">
                  <c:v>86.57</c:v>
                </c:pt>
                <c:pt idx="223">
                  <c:v>86.6</c:v>
                </c:pt>
                <c:pt idx="224">
                  <c:v>86.56</c:v>
                </c:pt>
                <c:pt idx="225">
                  <c:v>86.56</c:v>
                </c:pt>
                <c:pt idx="226">
                  <c:v>86.6</c:v>
                </c:pt>
                <c:pt idx="227">
                  <c:v>86.62</c:v>
                </c:pt>
                <c:pt idx="228">
                  <c:v>86.67</c:v>
                </c:pt>
                <c:pt idx="229">
                  <c:v>86.68</c:v>
                </c:pt>
                <c:pt idx="230">
                  <c:v>86.74</c:v>
                </c:pt>
                <c:pt idx="231">
                  <c:v>86.76</c:v>
                </c:pt>
                <c:pt idx="232">
                  <c:v>86.76</c:v>
                </c:pt>
                <c:pt idx="233">
                  <c:v>86.76</c:v>
                </c:pt>
                <c:pt idx="234">
                  <c:v>86.73</c:v>
                </c:pt>
                <c:pt idx="235">
                  <c:v>86.74</c:v>
                </c:pt>
                <c:pt idx="236">
                  <c:v>86.76</c:v>
                </c:pt>
                <c:pt idx="237">
                  <c:v>86.79</c:v>
                </c:pt>
                <c:pt idx="238">
                  <c:v>86.76</c:v>
                </c:pt>
                <c:pt idx="239">
                  <c:v>86.75</c:v>
                </c:pt>
                <c:pt idx="240">
                  <c:v>86.8</c:v>
                </c:pt>
                <c:pt idx="241">
                  <c:v>86.8</c:v>
                </c:pt>
                <c:pt idx="242">
                  <c:v>86.83</c:v>
                </c:pt>
                <c:pt idx="243">
                  <c:v>86.84</c:v>
                </c:pt>
                <c:pt idx="244">
                  <c:v>86.84</c:v>
                </c:pt>
                <c:pt idx="245">
                  <c:v>86.81</c:v>
                </c:pt>
                <c:pt idx="246">
                  <c:v>86.82</c:v>
                </c:pt>
                <c:pt idx="247">
                  <c:v>86.79</c:v>
                </c:pt>
                <c:pt idx="248">
                  <c:v>86.77</c:v>
                </c:pt>
                <c:pt idx="249">
                  <c:v>86.78</c:v>
                </c:pt>
                <c:pt idx="250">
                  <c:v>86.77</c:v>
                </c:pt>
                <c:pt idx="251">
                  <c:v>86.81</c:v>
                </c:pt>
                <c:pt idx="252">
                  <c:v>86.82</c:v>
                </c:pt>
                <c:pt idx="253">
                  <c:v>86.79</c:v>
                </c:pt>
                <c:pt idx="254">
                  <c:v>86.8</c:v>
                </c:pt>
                <c:pt idx="255">
                  <c:v>86.81</c:v>
                </c:pt>
                <c:pt idx="256">
                  <c:v>86.81</c:v>
                </c:pt>
                <c:pt idx="257">
                  <c:v>86.83</c:v>
                </c:pt>
                <c:pt idx="258">
                  <c:v>86.87</c:v>
                </c:pt>
                <c:pt idx="259">
                  <c:v>86.89</c:v>
                </c:pt>
                <c:pt idx="260">
                  <c:v>86.94</c:v>
                </c:pt>
                <c:pt idx="261">
                  <c:v>86.92</c:v>
                </c:pt>
                <c:pt idx="262">
                  <c:v>86.93</c:v>
                </c:pt>
                <c:pt idx="263">
                  <c:v>86.94</c:v>
                </c:pt>
                <c:pt idx="264">
                  <c:v>86.95</c:v>
                </c:pt>
                <c:pt idx="265">
                  <c:v>86.98</c:v>
                </c:pt>
                <c:pt idx="266">
                  <c:v>87.02</c:v>
                </c:pt>
                <c:pt idx="267">
                  <c:v>87.07</c:v>
                </c:pt>
                <c:pt idx="268">
                  <c:v>87.09</c:v>
                </c:pt>
                <c:pt idx="269">
                  <c:v>87.1</c:v>
                </c:pt>
                <c:pt idx="270">
                  <c:v>87.08</c:v>
                </c:pt>
                <c:pt idx="271">
                  <c:v>87.04</c:v>
                </c:pt>
                <c:pt idx="272">
                  <c:v>86.99</c:v>
                </c:pt>
                <c:pt idx="273">
                  <c:v>86.95</c:v>
                </c:pt>
                <c:pt idx="274">
                  <c:v>86.94</c:v>
                </c:pt>
                <c:pt idx="275">
                  <c:v>86.92</c:v>
                </c:pt>
                <c:pt idx="276">
                  <c:v>86.93</c:v>
                </c:pt>
                <c:pt idx="277">
                  <c:v>86.96</c:v>
                </c:pt>
                <c:pt idx="278">
                  <c:v>87.01</c:v>
                </c:pt>
                <c:pt idx="279">
                  <c:v>87.02</c:v>
                </c:pt>
                <c:pt idx="280">
                  <c:v>87.03</c:v>
                </c:pt>
                <c:pt idx="281">
                  <c:v>87.06</c:v>
                </c:pt>
                <c:pt idx="282">
                  <c:v>87.07</c:v>
                </c:pt>
                <c:pt idx="283">
                  <c:v>87.07</c:v>
                </c:pt>
                <c:pt idx="284">
                  <c:v>87.04</c:v>
                </c:pt>
                <c:pt idx="285">
                  <c:v>87.06</c:v>
                </c:pt>
                <c:pt idx="286">
                  <c:v>87.04</c:v>
                </c:pt>
                <c:pt idx="287">
                  <c:v>87.06</c:v>
                </c:pt>
                <c:pt idx="288">
                  <c:v>87.04</c:v>
                </c:pt>
                <c:pt idx="289">
                  <c:v>87.06</c:v>
                </c:pt>
                <c:pt idx="290">
                  <c:v>87.05</c:v>
                </c:pt>
                <c:pt idx="291">
                  <c:v>87.01</c:v>
                </c:pt>
                <c:pt idx="292">
                  <c:v>86.99</c:v>
                </c:pt>
                <c:pt idx="293">
                  <c:v>86.96</c:v>
                </c:pt>
                <c:pt idx="294">
                  <c:v>86.94</c:v>
                </c:pt>
                <c:pt idx="295">
                  <c:v>86.95</c:v>
                </c:pt>
                <c:pt idx="296">
                  <c:v>86.98</c:v>
                </c:pt>
                <c:pt idx="297">
                  <c:v>87</c:v>
                </c:pt>
                <c:pt idx="298">
                  <c:v>86.98</c:v>
                </c:pt>
                <c:pt idx="299">
                  <c:v>86.99</c:v>
                </c:pt>
                <c:pt idx="300">
                  <c:v>87</c:v>
                </c:pt>
                <c:pt idx="301">
                  <c:v>86.95</c:v>
                </c:pt>
                <c:pt idx="302">
                  <c:v>86.94</c:v>
                </c:pt>
                <c:pt idx="303">
                  <c:v>86.94</c:v>
                </c:pt>
                <c:pt idx="304">
                  <c:v>86.98</c:v>
                </c:pt>
                <c:pt idx="305">
                  <c:v>87</c:v>
                </c:pt>
                <c:pt idx="306">
                  <c:v>87.01</c:v>
                </c:pt>
                <c:pt idx="307">
                  <c:v>87.03</c:v>
                </c:pt>
                <c:pt idx="308">
                  <c:v>87.01</c:v>
                </c:pt>
                <c:pt idx="309">
                  <c:v>86.99</c:v>
                </c:pt>
                <c:pt idx="310">
                  <c:v>86.98</c:v>
                </c:pt>
                <c:pt idx="311">
                  <c:v>86.95</c:v>
                </c:pt>
                <c:pt idx="312">
                  <c:v>86.94</c:v>
                </c:pt>
                <c:pt idx="313">
                  <c:v>86.93</c:v>
                </c:pt>
                <c:pt idx="314">
                  <c:v>86.96</c:v>
                </c:pt>
                <c:pt idx="315">
                  <c:v>86.98</c:v>
                </c:pt>
                <c:pt idx="316">
                  <c:v>87.02</c:v>
                </c:pt>
                <c:pt idx="317">
                  <c:v>87</c:v>
                </c:pt>
                <c:pt idx="318">
                  <c:v>86.98</c:v>
                </c:pt>
                <c:pt idx="319">
                  <c:v>86.96</c:v>
                </c:pt>
                <c:pt idx="320">
                  <c:v>86.95</c:v>
                </c:pt>
                <c:pt idx="321">
                  <c:v>86.94</c:v>
                </c:pt>
                <c:pt idx="322">
                  <c:v>86.95</c:v>
                </c:pt>
                <c:pt idx="323">
                  <c:v>86.98</c:v>
                </c:pt>
                <c:pt idx="324">
                  <c:v>87</c:v>
                </c:pt>
                <c:pt idx="325">
                  <c:v>87.03</c:v>
                </c:pt>
                <c:pt idx="326">
                  <c:v>87.08</c:v>
                </c:pt>
                <c:pt idx="327">
                  <c:v>87.08</c:v>
                </c:pt>
                <c:pt idx="328">
                  <c:v>87.03</c:v>
                </c:pt>
                <c:pt idx="329">
                  <c:v>87.02</c:v>
                </c:pt>
                <c:pt idx="330">
                  <c:v>86.98</c:v>
                </c:pt>
                <c:pt idx="331">
                  <c:v>86.93</c:v>
                </c:pt>
                <c:pt idx="332">
                  <c:v>86.9</c:v>
                </c:pt>
                <c:pt idx="333">
                  <c:v>86.92</c:v>
                </c:pt>
                <c:pt idx="334">
                  <c:v>86.9</c:v>
                </c:pt>
                <c:pt idx="335">
                  <c:v>86.89</c:v>
                </c:pt>
                <c:pt idx="336">
                  <c:v>86.9</c:v>
                </c:pt>
                <c:pt idx="337">
                  <c:v>86.9</c:v>
                </c:pt>
                <c:pt idx="338">
                  <c:v>86.89</c:v>
                </c:pt>
                <c:pt idx="339">
                  <c:v>86.84</c:v>
                </c:pt>
                <c:pt idx="340">
                  <c:v>86.82</c:v>
                </c:pt>
                <c:pt idx="341">
                  <c:v>86.84</c:v>
                </c:pt>
                <c:pt idx="342">
                  <c:v>86.82</c:v>
                </c:pt>
                <c:pt idx="343">
                  <c:v>86.87</c:v>
                </c:pt>
                <c:pt idx="344">
                  <c:v>86.91</c:v>
                </c:pt>
                <c:pt idx="345">
                  <c:v>86.93</c:v>
                </c:pt>
                <c:pt idx="346">
                  <c:v>86.93</c:v>
                </c:pt>
                <c:pt idx="347">
                  <c:v>86.92</c:v>
                </c:pt>
                <c:pt idx="348">
                  <c:v>86.9</c:v>
                </c:pt>
                <c:pt idx="349">
                  <c:v>86.84</c:v>
                </c:pt>
                <c:pt idx="350">
                  <c:v>86.81</c:v>
                </c:pt>
                <c:pt idx="351">
                  <c:v>86.78</c:v>
                </c:pt>
                <c:pt idx="352">
                  <c:v>86.82</c:v>
                </c:pt>
                <c:pt idx="353">
                  <c:v>86.8</c:v>
                </c:pt>
                <c:pt idx="354">
                  <c:v>86.78</c:v>
                </c:pt>
                <c:pt idx="355">
                  <c:v>86.76</c:v>
                </c:pt>
                <c:pt idx="356">
                  <c:v>86.68</c:v>
                </c:pt>
                <c:pt idx="357">
                  <c:v>86.63</c:v>
                </c:pt>
                <c:pt idx="358">
                  <c:v>86.62</c:v>
                </c:pt>
                <c:pt idx="359">
                  <c:v>86.63</c:v>
                </c:pt>
                <c:pt idx="360">
                  <c:v>86.68</c:v>
                </c:pt>
                <c:pt idx="361">
                  <c:v>86.71</c:v>
                </c:pt>
                <c:pt idx="362">
                  <c:v>86.77</c:v>
                </c:pt>
                <c:pt idx="363">
                  <c:v>86.76</c:v>
                </c:pt>
                <c:pt idx="364">
                  <c:v>86.74</c:v>
                </c:pt>
                <c:pt idx="365">
                  <c:v>86.69</c:v>
                </c:pt>
                <c:pt idx="366">
                  <c:v>86.67</c:v>
                </c:pt>
                <c:pt idx="367">
                  <c:v>86.68</c:v>
                </c:pt>
                <c:pt idx="368">
                  <c:v>86.68</c:v>
                </c:pt>
                <c:pt idx="369">
                  <c:v>86.7</c:v>
                </c:pt>
                <c:pt idx="370">
                  <c:v>86.7</c:v>
                </c:pt>
                <c:pt idx="371">
                  <c:v>86.73</c:v>
                </c:pt>
                <c:pt idx="372">
                  <c:v>86.73</c:v>
                </c:pt>
                <c:pt idx="373">
                  <c:v>86.7</c:v>
                </c:pt>
                <c:pt idx="374">
                  <c:v>86.66</c:v>
                </c:pt>
                <c:pt idx="375">
                  <c:v>86.64</c:v>
                </c:pt>
                <c:pt idx="376">
                  <c:v>86.65</c:v>
                </c:pt>
                <c:pt idx="377">
                  <c:v>86.65</c:v>
                </c:pt>
                <c:pt idx="378">
                  <c:v>86.65</c:v>
                </c:pt>
                <c:pt idx="379">
                  <c:v>86.64</c:v>
                </c:pt>
                <c:pt idx="380">
                  <c:v>86.61</c:v>
                </c:pt>
                <c:pt idx="381">
                  <c:v>86.6</c:v>
                </c:pt>
                <c:pt idx="382">
                  <c:v>86.58</c:v>
                </c:pt>
                <c:pt idx="383">
                  <c:v>86.56</c:v>
                </c:pt>
                <c:pt idx="384">
                  <c:v>86.49</c:v>
                </c:pt>
                <c:pt idx="385">
                  <c:v>86.46</c:v>
                </c:pt>
                <c:pt idx="386">
                  <c:v>86.45</c:v>
                </c:pt>
                <c:pt idx="387">
                  <c:v>86.46</c:v>
                </c:pt>
                <c:pt idx="388">
                  <c:v>86.47</c:v>
                </c:pt>
                <c:pt idx="389">
                  <c:v>86.46</c:v>
                </c:pt>
                <c:pt idx="390">
                  <c:v>86.48</c:v>
                </c:pt>
                <c:pt idx="391">
                  <c:v>86.5</c:v>
                </c:pt>
                <c:pt idx="392">
                  <c:v>86.52</c:v>
                </c:pt>
                <c:pt idx="393">
                  <c:v>86.51</c:v>
                </c:pt>
                <c:pt idx="394">
                  <c:v>86.46</c:v>
                </c:pt>
                <c:pt idx="395">
                  <c:v>86.45</c:v>
                </c:pt>
                <c:pt idx="396">
                  <c:v>86.43</c:v>
                </c:pt>
                <c:pt idx="397">
                  <c:v>86.45</c:v>
                </c:pt>
                <c:pt idx="398">
                  <c:v>86.43</c:v>
                </c:pt>
                <c:pt idx="399">
                  <c:v>86.36</c:v>
                </c:pt>
                <c:pt idx="400">
                  <c:v>86.32</c:v>
                </c:pt>
                <c:pt idx="401">
                  <c:v>86.31</c:v>
                </c:pt>
                <c:pt idx="402">
                  <c:v>86.28</c:v>
                </c:pt>
                <c:pt idx="403">
                  <c:v>86.25</c:v>
                </c:pt>
                <c:pt idx="404">
                  <c:v>86.21</c:v>
                </c:pt>
                <c:pt idx="405">
                  <c:v>86.22</c:v>
                </c:pt>
                <c:pt idx="406">
                  <c:v>86.25</c:v>
                </c:pt>
                <c:pt idx="407">
                  <c:v>86.23</c:v>
                </c:pt>
                <c:pt idx="408">
                  <c:v>86.2</c:v>
                </c:pt>
                <c:pt idx="409">
                  <c:v>86.2</c:v>
                </c:pt>
                <c:pt idx="410">
                  <c:v>86.16</c:v>
                </c:pt>
                <c:pt idx="411">
                  <c:v>86.16</c:v>
                </c:pt>
                <c:pt idx="412">
                  <c:v>86.15</c:v>
                </c:pt>
                <c:pt idx="413">
                  <c:v>86.12</c:v>
                </c:pt>
                <c:pt idx="414">
                  <c:v>86.11</c:v>
                </c:pt>
                <c:pt idx="415">
                  <c:v>86.13</c:v>
                </c:pt>
                <c:pt idx="416">
                  <c:v>86.14</c:v>
                </c:pt>
                <c:pt idx="417">
                  <c:v>86.15</c:v>
                </c:pt>
                <c:pt idx="418">
                  <c:v>86.14</c:v>
                </c:pt>
                <c:pt idx="419">
                  <c:v>86.13</c:v>
                </c:pt>
                <c:pt idx="420">
                  <c:v>86.12</c:v>
                </c:pt>
                <c:pt idx="421">
                  <c:v>86.08</c:v>
                </c:pt>
                <c:pt idx="422">
                  <c:v>86.04</c:v>
                </c:pt>
                <c:pt idx="423">
                  <c:v>86.02</c:v>
                </c:pt>
                <c:pt idx="424">
                  <c:v>86.02</c:v>
                </c:pt>
                <c:pt idx="425">
                  <c:v>86.03</c:v>
                </c:pt>
                <c:pt idx="426">
                  <c:v>86.09</c:v>
                </c:pt>
                <c:pt idx="427">
                  <c:v>86.06</c:v>
                </c:pt>
                <c:pt idx="428">
                  <c:v>85.89</c:v>
                </c:pt>
                <c:pt idx="429">
                  <c:v>85.95</c:v>
                </c:pt>
                <c:pt idx="430">
                  <c:v>86.24</c:v>
                </c:pt>
                <c:pt idx="431">
                  <c:v>86.53</c:v>
                </c:pt>
                <c:pt idx="432">
                  <c:v>86.7</c:v>
                </c:pt>
                <c:pt idx="433">
                  <c:v>86.55</c:v>
                </c:pt>
                <c:pt idx="434">
                  <c:v>86.2</c:v>
                </c:pt>
                <c:pt idx="435">
                  <c:v>85.77</c:v>
                </c:pt>
                <c:pt idx="436">
                  <c:v>85.41</c:v>
                </c:pt>
                <c:pt idx="437">
                  <c:v>85.16</c:v>
                </c:pt>
                <c:pt idx="438">
                  <c:v>85.12</c:v>
                </c:pt>
                <c:pt idx="439">
                  <c:v>85.34</c:v>
                </c:pt>
                <c:pt idx="440">
                  <c:v>85.87</c:v>
                </c:pt>
                <c:pt idx="441">
                  <c:v>86.32</c:v>
                </c:pt>
                <c:pt idx="442">
                  <c:v>86.38</c:v>
                </c:pt>
                <c:pt idx="443">
                  <c:v>86.28</c:v>
                </c:pt>
                <c:pt idx="444">
                  <c:v>86.19</c:v>
                </c:pt>
                <c:pt idx="445">
                  <c:v>86.14</c:v>
                </c:pt>
                <c:pt idx="446">
                  <c:v>86.23</c:v>
                </c:pt>
                <c:pt idx="447">
                  <c:v>86.26</c:v>
                </c:pt>
                <c:pt idx="448">
                  <c:v>86.26</c:v>
                </c:pt>
                <c:pt idx="449">
                  <c:v>86.25</c:v>
                </c:pt>
                <c:pt idx="450">
                  <c:v>86.23</c:v>
                </c:pt>
                <c:pt idx="451">
                  <c:v>86.17</c:v>
                </c:pt>
                <c:pt idx="452">
                  <c:v>86.11</c:v>
                </c:pt>
                <c:pt idx="453">
                  <c:v>86.09</c:v>
                </c:pt>
                <c:pt idx="454">
                  <c:v>86.13</c:v>
                </c:pt>
                <c:pt idx="455">
                  <c:v>86.15</c:v>
                </c:pt>
                <c:pt idx="456">
                  <c:v>86.19</c:v>
                </c:pt>
                <c:pt idx="457">
                  <c:v>86.18</c:v>
                </c:pt>
                <c:pt idx="458">
                  <c:v>86.17</c:v>
                </c:pt>
                <c:pt idx="459">
                  <c:v>86.13</c:v>
                </c:pt>
                <c:pt idx="460">
                  <c:v>86.14</c:v>
                </c:pt>
                <c:pt idx="461">
                  <c:v>86.14</c:v>
                </c:pt>
                <c:pt idx="462">
                  <c:v>86.14</c:v>
                </c:pt>
                <c:pt idx="463">
                  <c:v>86.18</c:v>
                </c:pt>
                <c:pt idx="464">
                  <c:v>86.21</c:v>
                </c:pt>
                <c:pt idx="465">
                  <c:v>86.2</c:v>
                </c:pt>
                <c:pt idx="466">
                  <c:v>86.2</c:v>
                </c:pt>
                <c:pt idx="467">
                  <c:v>86.19</c:v>
                </c:pt>
                <c:pt idx="468">
                  <c:v>86.2</c:v>
                </c:pt>
                <c:pt idx="469">
                  <c:v>86.16</c:v>
                </c:pt>
                <c:pt idx="470">
                  <c:v>86.15</c:v>
                </c:pt>
                <c:pt idx="471">
                  <c:v>86.19</c:v>
                </c:pt>
                <c:pt idx="472">
                  <c:v>86.2</c:v>
                </c:pt>
                <c:pt idx="473">
                  <c:v>86.25</c:v>
                </c:pt>
                <c:pt idx="474">
                  <c:v>86.26</c:v>
                </c:pt>
                <c:pt idx="475">
                  <c:v>86.23</c:v>
                </c:pt>
                <c:pt idx="476">
                  <c:v>86.21</c:v>
                </c:pt>
                <c:pt idx="477">
                  <c:v>86.22</c:v>
                </c:pt>
                <c:pt idx="478">
                  <c:v>86.24</c:v>
                </c:pt>
                <c:pt idx="479">
                  <c:v>86.23</c:v>
                </c:pt>
                <c:pt idx="480">
                  <c:v>86.25</c:v>
                </c:pt>
                <c:pt idx="481">
                  <c:v>86.25</c:v>
                </c:pt>
                <c:pt idx="482">
                  <c:v>86.3</c:v>
                </c:pt>
                <c:pt idx="483">
                  <c:v>86.3</c:v>
                </c:pt>
                <c:pt idx="484">
                  <c:v>86.27</c:v>
                </c:pt>
                <c:pt idx="485">
                  <c:v>86.27</c:v>
                </c:pt>
                <c:pt idx="486">
                  <c:v>86.23</c:v>
                </c:pt>
                <c:pt idx="487">
                  <c:v>86.25</c:v>
                </c:pt>
                <c:pt idx="488">
                  <c:v>86.26</c:v>
                </c:pt>
                <c:pt idx="489">
                  <c:v>86.25</c:v>
                </c:pt>
                <c:pt idx="490">
                  <c:v>86.25</c:v>
                </c:pt>
                <c:pt idx="491">
                  <c:v>86.27</c:v>
                </c:pt>
                <c:pt idx="492">
                  <c:v>86.28</c:v>
                </c:pt>
                <c:pt idx="493">
                  <c:v>86.27</c:v>
                </c:pt>
                <c:pt idx="494">
                  <c:v>86.29</c:v>
                </c:pt>
                <c:pt idx="495">
                  <c:v>86.31</c:v>
                </c:pt>
                <c:pt idx="496">
                  <c:v>86.33</c:v>
                </c:pt>
                <c:pt idx="497">
                  <c:v>86.35</c:v>
                </c:pt>
                <c:pt idx="498">
                  <c:v>86.35</c:v>
                </c:pt>
                <c:pt idx="499">
                  <c:v>86.37</c:v>
                </c:pt>
                <c:pt idx="500">
                  <c:v>86.36</c:v>
                </c:pt>
                <c:pt idx="501">
                  <c:v>86.35</c:v>
                </c:pt>
                <c:pt idx="502">
                  <c:v>86.33</c:v>
                </c:pt>
                <c:pt idx="503">
                  <c:v>86.32</c:v>
                </c:pt>
                <c:pt idx="504">
                  <c:v>86.33</c:v>
                </c:pt>
                <c:pt idx="505">
                  <c:v>86.34</c:v>
                </c:pt>
                <c:pt idx="506">
                  <c:v>86.33</c:v>
                </c:pt>
                <c:pt idx="507">
                  <c:v>86.32</c:v>
                </c:pt>
                <c:pt idx="508">
                  <c:v>86.33</c:v>
                </c:pt>
                <c:pt idx="509">
                  <c:v>86.34</c:v>
                </c:pt>
                <c:pt idx="510">
                  <c:v>86.32</c:v>
                </c:pt>
                <c:pt idx="511">
                  <c:v>86.34</c:v>
                </c:pt>
                <c:pt idx="512">
                  <c:v>86.36</c:v>
                </c:pt>
                <c:pt idx="513">
                  <c:v>86.37</c:v>
                </c:pt>
                <c:pt idx="514">
                  <c:v>86.32</c:v>
                </c:pt>
                <c:pt idx="515">
                  <c:v>86.27</c:v>
                </c:pt>
                <c:pt idx="516">
                  <c:v>86.25</c:v>
                </c:pt>
                <c:pt idx="517">
                  <c:v>86.25</c:v>
                </c:pt>
                <c:pt idx="518">
                  <c:v>86.26</c:v>
                </c:pt>
                <c:pt idx="519">
                  <c:v>86.28</c:v>
                </c:pt>
                <c:pt idx="520">
                  <c:v>86.31</c:v>
                </c:pt>
                <c:pt idx="521">
                  <c:v>86.34</c:v>
                </c:pt>
                <c:pt idx="522">
                  <c:v>86.35</c:v>
                </c:pt>
                <c:pt idx="523">
                  <c:v>86.34</c:v>
                </c:pt>
                <c:pt idx="524">
                  <c:v>86.3</c:v>
                </c:pt>
                <c:pt idx="525">
                  <c:v>86.24</c:v>
                </c:pt>
                <c:pt idx="526">
                  <c:v>86.21</c:v>
                </c:pt>
                <c:pt idx="527">
                  <c:v>86.23</c:v>
                </c:pt>
                <c:pt idx="528">
                  <c:v>86.24</c:v>
                </c:pt>
                <c:pt idx="529">
                  <c:v>86.22</c:v>
                </c:pt>
                <c:pt idx="530">
                  <c:v>86.27</c:v>
                </c:pt>
                <c:pt idx="531">
                  <c:v>86.27</c:v>
                </c:pt>
                <c:pt idx="532">
                  <c:v>86.26</c:v>
                </c:pt>
                <c:pt idx="533">
                  <c:v>86.26</c:v>
                </c:pt>
                <c:pt idx="534">
                  <c:v>86.28</c:v>
                </c:pt>
                <c:pt idx="535">
                  <c:v>86.32</c:v>
                </c:pt>
                <c:pt idx="536">
                  <c:v>86.32</c:v>
                </c:pt>
                <c:pt idx="537">
                  <c:v>86.33</c:v>
                </c:pt>
                <c:pt idx="538">
                  <c:v>86.37</c:v>
                </c:pt>
                <c:pt idx="539">
                  <c:v>86.37</c:v>
                </c:pt>
                <c:pt idx="540">
                  <c:v>86.32</c:v>
                </c:pt>
                <c:pt idx="541">
                  <c:v>86.28</c:v>
                </c:pt>
                <c:pt idx="542">
                  <c:v>86.23</c:v>
                </c:pt>
                <c:pt idx="543">
                  <c:v>86.2</c:v>
                </c:pt>
                <c:pt idx="544">
                  <c:v>86.2</c:v>
                </c:pt>
                <c:pt idx="545">
                  <c:v>86.23</c:v>
                </c:pt>
                <c:pt idx="546">
                  <c:v>86.28</c:v>
                </c:pt>
                <c:pt idx="547">
                  <c:v>86.29</c:v>
                </c:pt>
                <c:pt idx="548">
                  <c:v>86.32</c:v>
                </c:pt>
                <c:pt idx="549">
                  <c:v>86.27</c:v>
                </c:pt>
                <c:pt idx="550">
                  <c:v>86.22</c:v>
                </c:pt>
                <c:pt idx="551">
                  <c:v>86.12</c:v>
                </c:pt>
                <c:pt idx="552">
                  <c:v>86.09</c:v>
                </c:pt>
                <c:pt idx="553">
                  <c:v>86.07</c:v>
                </c:pt>
                <c:pt idx="554">
                  <c:v>86.1</c:v>
                </c:pt>
                <c:pt idx="555">
                  <c:v>86.16</c:v>
                </c:pt>
                <c:pt idx="556">
                  <c:v>86.19</c:v>
                </c:pt>
                <c:pt idx="557">
                  <c:v>86.19</c:v>
                </c:pt>
                <c:pt idx="558">
                  <c:v>86.13</c:v>
                </c:pt>
                <c:pt idx="559">
                  <c:v>86.09</c:v>
                </c:pt>
                <c:pt idx="560">
                  <c:v>86.04</c:v>
                </c:pt>
                <c:pt idx="561">
                  <c:v>86.05</c:v>
                </c:pt>
                <c:pt idx="562">
                  <c:v>86.09</c:v>
                </c:pt>
                <c:pt idx="563">
                  <c:v>86.12</c:v>
                </c:pt>
                <c:pt idx="564">
                  <c:v>86.12</c:v>
                </c:pt>
                <c:pt idx="565">
                  <c:v>86.1</c:v>
                </c:pt>
                <c:pt idx="566">
                  <c:v>86.08</c:v>
                </c:pt>
                <c:pt idx="567">
                  <c:v>86.05</c:v>
                </c:pt>
                <c:pt idx="568">
                  <c:v>85.99</c:v>
                </c:pt>
                <c:pt idx="569">
                  <c:v>85.96</c:v>
                </c:pt>
                <c:pt idx="570">
                  <c:v>85.98</c:v>
                </c:pt>
                <c:pt idx="571">
                  <c:v>85.98</c:v>
                </c:pt>
                <c:pt idx="572">
                  <c:v>86</c:v>
                </c:pt>
                <c:pt idx="573">
                  <c:v>86.01</c:v>
                </c:pt>
                <c:pt idx="574">
                  <c:v>85.98</c:v>
                </c:pt>
                <c:pt idx="575">
                  <c:v>86</c:v>
                </c:pt>
                <c:pt idx="576">
                  <c:v>85.98</c:v>
                </c:pt>
                <c:pt idx="577">
                  <c:v>86.02</c:v>
                </c:pt>
                <c:pt idx="578">
                  <c:v>86.05</c:v>
                </c:pt>
                <c:pt idx="579">
                  <c:v>86.03</c:v>
                </c:pt>
                <c:pt idx="580">
                  <c:v>86.01</c:v>
                </c:pt>
                <c:pt idx="581">
                  <c:v>85.99</c:v>
                </c:pt>
                <c:pt idx="582">
                  <c:v>85.95</c:v>
                </c:pt>
                <c:pt idx="583">
                  <c:v>85.91</c:v>
                </c:pt>
                <c:pt idx="584">
                  <c:v>85.88</c:v>
                </c:pt>
                <c:pt idx="585">
                  <c:v>85.87</c:v>
                </c:pt>
                <c:pt idx="586">
                  <c:v>85.88</c:v>
                </c:pt>
                <c:pt idx="587">
                  <c:v>85.95</c:v>
                </c:pt>
                <c:pt idx="588">
                  <c:v>85.97</c:v>
                </c:pt>
                <c:pt idx="589">
                  <c:v>86.01</c:v>
                </c:pt>
                <c:pt idx="590">
                  <c:v>85.99</c:v>
                </c:pt>
                <c:pt idx="591">
                  <c:v>86</c:v>
                </c:pt>
                <c:pt idx="592">
                  <c:v>86.03</c:v>
                </c:pt>
                <c:pt idx="593">
                  <c:v>86</c:v>
                </c:pt>
                <c:pt idx="594">
                  <c:v>85.96</c:v>
                </c:pt>
                <c:pt idx="595">
                  <c:v>85.91</c:v>
                </c:pt>
                <c:pt idx="596">
                  <c:v>85.89</c:v>
                </c:pt>
                <c:pt idx="597">
                  <c:v>85.91</c:v>
                </c:pt>
                <c:pt idx="598">
                  <c:v>85.88</c:v>
                </c:pt>
                <c:pt idx="599">
                  <c:v>85.85</c:v>
                </c:pt>
                <c:pt idx="600">
                  <c:v>85.82</c:v>
                </c:pt>
                <c:pt idx="601">
                  <c:v>85.84</c:v>
                </c:pt>
                <c:pt idx="602">
                  <c:v>85.86</c:v>
                </c:pt>
                <c:pt idx="603">
                  <c:v>85.84</c:v>
                </c:pt>
                <c:pt idx="604">
                  <c:v>85.78</c:v>
                </c:pt>
                <c:pt idx="605">
                  <c:v>85.78</c:v>
                </c:pt>
                <c:pt idx="606">
                  <c:v>85.83</c:v>
                </c:pt>
                <c:pt idx="607">
                  <c:v>85.88</c:v>
                </c:pt>
                <c:pt idx="608">
                  <c:v>85.85</c:v>
                </c:pt>
                <c:pt idx="609">
                  <c:v>85.82</c:v>
                </c:pt>
                <c:pt idx="610">
                  <c:v>85.77</c:v>
                </c:pt>
                <c:pt idx="611">
                  <c:v>85.72</c:v>
                </c:pt>
                <c:pt idx="612">
                  <c:v>85.67</c:v>
                </c:pt>
                <c:pt idx="613">
                  <c:v>85.64</c:v>
                </c:pt>
                <c:pt idx="614">
                  <c:v>85.63</c:v>
                </c:pt>
                <c:pt idx="615">
                  <c:v>85.62</c:v>
                </c:pt>
                <c:pt idx="616">
                  <c:v>85.69</c:v>
                </c:pt>
                <c:pt idx="617">
                  <c:v>85.71</c:v>
                </c:pt>
                <c:pt idx="618">
                  <c:v>85.68</c:v>
                </c:pt>
                <c:pt idx="619">
                  <c:v>85.66</c:v>
                </c:pt>
                <c:pt idx="620">
                  <c:v>85.62</c:v>
                </c:pt>
                <c:pt idx="621">
                  <c:v>85.61</c:v>
                </c:pt>
                <c:pt idx="622">
                  <c:v>85.58</c:v>
                </c:pt>
                <c:pt idx="623">
                  <c:v>85.59</c:v>
                </c:pt>
                <c:pt idx="624">
                  <c:v>85.57</c:v>
                </c:pt>
                <c:pt idx="625">
                  <c:v>85.53</c:v>
                </c:pt>
                <c:pt idx="626">
                  <c:v>85.49</c:v>
                </c:pt>
                <c:pt idx="627">
                  <c:v>85.49</c:v>
                </c:pt>
                <c:pt idx="628">
                  <c:v>85.58</c:v>
                </c:pt>
                <c:pt idx="629">
                  <c:v>85.28</c:v>
                </c:pt>
                <c:pt idx="630">
                  <c:v>85.18</c:v>
                </c:pt>
                <c:pt idx="631">
                  <c:v>85.23</c:v>
                </c:pt>
                <c:pt idx="632">
                  <c:v>85.39</c:v>
                </c:pt>
                <c:pt idx="633">
                  <c:v>85.57</c:v>
                </c:pt>
                <c:pt idx="634">
                  <c:v>85.72</c:v>
                </c:pt>
                <c:pt idx="635">
                  <c:v>85.81</c:v>
                </c:pt>
                <c:pt idx="636">
                  <c:v>85.83</c:v>
                </c:pt>
                <c:pt idx="637">
                  <c:v>85.79</c:v>
                </c:pt>
                <c:pt idx="638">
                  <c:v>85.61</c:v>
                </c:pt>
                <c:pt idx="639">
                  <c:v>85.42</c:v>
                </c:pt>
                <c:pt idx="640">
                  <c:v>85.25</c:v>
                </c:pt>
                <c:pt idx="641">
                  <c:v>85.16</c:v>
                </c:pt>
                <c:pt idx="642">
                  <c:v>85.42</c:v>
                </c:pt>
                <c:pt idx="643">
                  <c:v>85.37</c:v>
                </c:pt>
                <c:pt idx="644">
                  <c:v>85.31</c:v>
                </c:pt>
                <c:pt idx="645">
                  <c:v>85.28</c:v>
                </c:pt>
                <c:pt idx="646">
                  <c:v>85.24</c:v>
                </c:pt>
                <c:pt idx="647">
                  <c:v>85.19</c:v>
                </c:pt>
                <c:pt idx="648">
                  <c:v>85.2</c:v>
                </c:pt>
                <c:pt idx="649">
                  <c:v>85.12</c:v>
                </c:pt>
                <c:pt idx="650">
                  <c:v>85.09</c:v>
                </c:pt>
                <c:pt idx="651">
                  <c:v>85.07</c:v>
                </c:pt>
                <c:pt idx="652">
                  <c:v>85.03</c:v>
                </c:pt>
                <c:pt idx="653">
                  <c:v>85.07</c:v>
                </c:pt>
                <c:pt idx="654">
                  <c:v>85.1</c:v>
                </c:pt>
                <c:pt idx="655">
                  <c:v>85.12</c:v>
                </c:pt>
                <c:pt idx="656">
                  <c:v>85.15</c:v>
                </c:pt>
                <c:pt idx="657">
                  <c:v>85.19</c:v>
                </c:pt>
                <c:pt idx="658">
                  <c:v>85.17</c:v>
                </c:pt>
                <c:pt idx="659">
                  <c:v>85.15</c:v>
                </c:pt>
                <c:pt idx="660">
                  <c:v>85.05</c:v>
                </c:pt>
                <c:pt idx="661">
                  <c:v>85</c:v>
                </c:pt>
                <c:pt idx="662">
                  <c:v>84.96</c:v>
                </c:pt>
                <c:pt idx="663">
                  <c:v>84.91</c:v>
                </c:pt>
                <c:pt idx="664">
                  <c:v>84.89</c:v>
                </c:pt>
                <c:pt idx="665">
                  <c:v>84.88</c:v>
                </c:pt>
                <c:pt idx="666">
                  <c:v>84.86</c:v>
                </c:pt>
                <c:pt idx="667">
                  <c:v>84.89</c:v>
                </c:pt>
                <c:pt idx="668">
                  <c:v>84.84</c:v>
                </c:pt>
                <c:pt idx="669">
                  <c:v>84.83</c:v>
                </c:pt>
                <c:pt idx="670">
                  <c:v>84.76</c:v>
                </c:pt>
                <c:pt idx="671">
                  <c:v>84.74</c:v>
                </c:pt>
                <c:pt idx="672">
                  <c:v>84.68</c:v>
                </c:pt>
                <c:pt idx="673">
                  <c:v>84.73</c:v>
                </c:pt>
                <c:pt idx="674">
                  <c:v>84.75</c:v>
                </c:pt>
                <c:pt idx="675">
                  <c:v>84.81</c:v>
                </c:pt>
                <c:pt idx="676">
                  <c:v>84.82</c:v>
                </c:pt>
                <c:pt idx="677">
                  <c:v>84.84</c:v>
                </c:pt>
                <c:pt idx="678">
                  <c:v>84.8</c:v>
                </c:pt>
                <c:pt idx="679">
                  <c:v>84.74</c:v>
                </c:pt>
                <c:pt idx="680">
                  <c:v>84.67</c:v>
                </c:pt>
                <c:pt idx="681">
                  <c:v>84.67</c:v>
                </c:pt>
                <c:pt idx="682">
                  <c:v>84.66</c:v>
                </c:pt>
                <c:pt idx="683">
                  <c:v>84.67</c:v>
                </c:pt>
                <c:pt idx="684">
                  <c:v>84.62</c:v>
                </c:pt>
                <c:pt idx="685">
                  <c:v>84.53</c:v>
                </c:pt>
                <c:pt idx="686">
                  <c:v>84.35</c:v>
                </c:pt>
                <c:pt idx="687">
                  <c:v>84.35</c:v>
                </c:pt>
                <c:pt idx="688">
                  <c:v>84.32</c:v>
                </c:pt>
                <c:pt idx="689">
                  <c:v>84.25</c:v>
                </c:pt>
                <c:pt idx="690">
                  <c:v>84.26</c:v>
                </c:pt>
                <c:pt idx="691">
                  <c:v>84.34</c:v>
                </c:pt>
                <c:pt idx="692">
                  <c:v>84.36</c:v>
                </c:pt>
                <c:pt idx="693">
                  <c:v>84.32</c:v>
                </c:pt>
                <c:pt idx="694">
                  <c:v>84.3</c:v>
                </c:pt>
                <c:pt idx="695">
                  <c:v>84.26</c:v>
                </c:pt>
                <c:pt idx="696">
                  <c:v>84.22</c:v>
                </c:pt>
                <c:pt idx="697">
                  <c:v>84.27</c:v>
                </c:pt>
                <c:pt idx="698">
                  <c:v>84.4</c:v>
                </c:pt>
                <c:pt idx="699">
                  <c:v>84.38</c:v>
                </c:pt>
                <c:pt idx="700">
                  <c:v>84.22</c:v>
                </c:pt>
                <c:pt idx="701">
                  <c:v>84.25</c:v>
                </c:pt>
                <c:pt idx="702">
                  <c:v>84.2</c:v>
                </c:pt>
                <c:pt idx="703">
                  <c:v>84.08</c:v>
                </c:pt>
                <c:pt idx="704">
                  <c:v>83.98</c:v>
                </c:pt>
                <c:pt idx="705">
                  <c:v>83.97</c:v>
                </c:pt>
                <c:pt idx="706">
                  <c:v>83.89</c:v>
                </c:pt>
                <c:pt idx="707">
                  <c:v>83.84</c:v>
                </c:pt>
                <c:pt idx="708">
                  <c:v>83.8</c:v>
                </c:pt>
                <c:pt idx="709">
                  <c:v>83.83</c:v>
                </c:pt>
                <c:pt idx="710">
                  <c:v>83.78</c:v>
                </c:pt>
                <c:pt idx="711">
                  <c:v>83.69</c:v>
                </c:pt>
                <c:pt idx="712">
                  <c:v>83.87</c:v>
                </c:pt>
                <c:pt idx="713">
                  <c:v>83.87</c:v>
                </c:pt>
                <c:pt idx="714">
                  <c:v>83.68</c:v>
                </c:pt>
                <c:pt idx="715">
                  <c:v>83.72</c:v>
                </c:pt>
                <c:pt idx="716">
                  <c:v>83.83</c:v>
                </c:pt>
                <c:pt idx="717">
                  <c:v>83.81</c:v>
                </c:pt>
                <c:pt idx="718">
                  <c:v>83.89</c:v>
                </c:pt>
                <c:pt idx="719">
                  <c:v>83.95</c:v>
                </c:pt>
                <c:pt idx="720">
                  <c:v>83.88</c:v>
                </c:pt>
                <c:pt idx="721">
                  <c:v>83.71</c:v>
                </c:pt>
                <c:pt idx="722">
                  <c:v>83.55</c:v>
                </c:pt>
                <c:pt idx="723">
                  <c:v>83.52</c:v>
                </c:pt>
                <c:pt idx="724">
                  <c:v>83.37</c:v>
                </c:pt>
                <c:pt idx="725">
                  <c:v>83.23</c:v>
                </c:pt>
                <c:pt idx="726">
                  <c:v>83.36</c:v>
                </c:pt>
                <c:pt idx="727">
                  <c:v>83.47</c:v>
                </c:pt>
                <c:pt idx="728">
                  <c:v>83.43</c:v>
                </c:pt>
                <c:pt idx="729">
                  <c:v>83.28</c:v>
                </c:pt>
                <c:pt idx="730">
                  <c:v>83.29</c:v>
                </c:pt>
                <c:pt idx="731">
                  <c:v>83.14</c:v>
                </c:pt>
                <c:pt idx="732">
                  <c:v>83.1</c:v>
                </c:pt>
                <c:pt idx="733">
                  <c:v>83.2</c:v>
                </c:pt>
                <c:pt idx="734">
                  <c:v>83.18</c:v>
                </c:pt>
                <c:pt idx="735">
                  <c:v>83.13</c:v>
                </c:pt>
                <c:pt idx="736">
                  <c:v>83.09</c:v>
                </c:pt>
                <c:pt idx="737">
                  <c:v>83.09</c:v>
                </c:pt>
                <c:pt idx="738">
                  <c:v>83.07</c:v>
                </c:pt>
                <c:pt idx="739">
                  <c:v>83.02</c:v>
                </c:pt>
                <c:pt idx="740">
                  <c:v>83.01</c:v>
                </c:pt>
                <c:pt idx="741">
                  <c:v>83.2</c:v>
                </c:pt>
                <c:pt idx="742">
                  <c:v>83.21</c:v>
                </c:pt>
                <c:pt idx="743">
                  <c:v>82.95</c:v>
                </c:pt>
                <c:pt idx="744">
                  <c:v>82.88</c:v>
                </c:pt>
                <c:pt idx="745">
                  <c:v>82.68</c:v>
                </c:pt>
                <c:pt idx="746">
                  <c:v>82.57</c:v>
                </c:pt>
                <c:pt idx="747">
                  <c:v>82.47</c:v>
                </c:pt>
                <c:pt idx="748">
                  <c:v>82.57</c:v>
                </c:pt>
                <c:pt idx="749">
                  <c:v>82.76</c:v>
                </c:pt>
                <c:pt idx="750">
                  <c:v>82.6</c:v>
                </c:pt>
                <c:pt idx="751">
                  <c:v>82.25</c:v>
                </c:pt>
                <c:pt idx="752">
                  <c:v>82.2</c:v>
                </c:pt>
                <c:pt idx="753">
                  <c:v>82.01</c:v>
                </c:pt>
                <c:pt idx="754">
                  <c:v>81.790000000000006</c:v>
                </c:pt>
                <c:pt idx="755">
                  <c:v>82.05</c:v>
                </c:pt>
                <c:pt idx="756">
                  <c:v>82.28</c:v>
                </c:pt>
                <c:pt idx="757">
                  <c:v>82.42</c:v>
                </c:pt>
                <c:pt idx="758">
                  <c:v>82.46</c:v>
                </c:pt>
                <c:pt idx="759">
                  <c:v>82.36</c:v>
                </c:pt>
                <c:pt idx="760">
                  <c:v>82.13</c:v>
                </c:pt>
                <c:pt idx="761">
                  <c:v>81.8</c:v>
                </c:pt>
                <c:pt idx="762">
                  <c:v>81.599999999999994</c:v>
                </c:pt>
                <c:pt idx="763">
                  <c:v>81.93</c:v>
                </c:pt>
                <c:pt idx="764">
                  <c:v>82.05</c:v>
                </c:pt>
                <c:pt idx="765">
                  <c:v>82.13</c:v>
                </c:pt>
                <c:pt idx="766">
                  <c:v>82.41</c:v>
                </c:pt>
                <c:pt idx="767">
                  <c:v>82.52</c:v>
                </c:pt>
                <c:pt idx="768">
                  <c:v>82.23</c:v>
                </c:pt>
                <c:pt idx="769">
                  <c:v>82.06</c:v>
                </c:pt>
                <c:pt idx="770">
                  <c:v>82.02</c:v>
                </c:pt>
                <c:pt idx="771">
                  <c:v>82.19</c:v>
                </c:pt>
                <c:pt idx="772">
                  <c:v>82.21</c:v>
                </c:pt>
                <c:pt idx="773">
                  <c:v>82.29</c:v>
                </c:pt>
                <c:pt idx="774">
                  <c:v>82.32</c:v>
                </c:pt>
                <c:pt idx="775">
                  <c:v>82.45</c:v>
                </c:pt>
                <c:pt idx="776">
                  <c:v>82.13</c:v>
                </c:pt>
                <c:pt idx="777">
                  <c:v>82.19</c:v>
                </c:pt>
                <c:pt idx="778">
                  <c:v>81.96</c:v>
                </c:pt>
                <c:pt idx="779">
                  <c:v>81.75</c:v>
                </c:pt>
                <c:pt idx="780">
                  <c:v>81.88</c:v>
                </c:pt>
                <c:pt idx="781">
                  <c:v>82.07</c:v>
                </c:pt>
                <c:pt idx="782">
                  <c:v>82.06</c:v>
                </c:pt>
                <c:pt idx="783">
                  <c:v>82.13</c:v>
                </c:pt>
                <c:pt idx="784">
                  <c:v>82.1</c:v>
                </c:pt>
                <c:pt idx="785">
                  <c:v>82.25</c:v>
                </c:pt>
                <c:pt idx="786">
                  <c:v>82.28</c:v>
                </c:pt>
                <c:pt idx="787">
                  <c:v>82.36</c:v>
                </c:pt>
                <c:pt idx="788">
                  <c:v>82.25</c:v>
                </c:pt>
                <c:pt idx="789">
                  <c:v>82.13</c:v>
                </c:pt>
                <c:pt idx="790">
                  <c:v>82.05</c:v>
                </c:pt>
                <c:pt idx="791">
                  <c:v>82.3</c:v>
                </c:pt>
                <c:pt idx="792">
                  <c:v>82.44</c:v>
                </c:pt>
                <c:pt idx="793">
                  <c:v>82.16</c:v>
                </c:pt>
                <c:pt idx="794">
                  <c:v>82.19</c:v>
                </c:pt>
                <c:pt idx="795">
                  <c:v>82.19</c:v>
                </c:pt>
                <c:pt idx="796">
                  <c:v>82.09</c:v>
                </c:pt>
                <c:pt idx="797">
                  <c:v>82.17</c:v>
                </c:pt>
                <c:pt idx="798">
                  <c:v>82.09</c:v>
                </c:pt>
                <c:pt idx="799">
                  <c:v>82.04</c:v>
                </c:pt>
                <c:pt idx="800">
                  <c:v>81.95</c:v>
                </c:pt>
                <c:pt idx="801">
                  <c:v>82.09</c:v>
                </c:pt>
                <c:pt idx="802">
                  <c:v>82.09</c:v>
                </c:pt>
                <c:pt idx="803">
                  <c:v>81.94</c:v>
                </c:pt>
                <c:pt idx="804">
                  <c:v>81.8</c:v>
                </c:pt>
                <c:pt idx="805">
                  <c:v>81.849999999999994</c:v>
                </c:pt>
                <c:pt idx="806">
                  <c:v>81.98</c:v>
                </c:pt>
                <c:pt idx="807">
                  <c:v>81.91</c:v>
                </c:pt>
                <c:pt idx="808">
                  <c:v>82.06</c:v>
                </c:pt>
                <c:pt idx="809">
                  <c:v>82.03</c:v>
                </c:pt>
                <c:pt idx="810">
                  <c:v>82.03</c:v>
                </c:pt>
                <c:pt idx="811">
                  <c:v>82.02</c:v>
                </c:pt>
                <c:pt idx="812">
                  <c:v>82.03</c:v>
                </c:pt>
                <c:pt idx="813">
                  <c:v>82.02</c:v>
                </c:pt>
                <c:pt idx="814">
                  <c:v>81.94</c:v>
                </c:pt>
                <c:pt idx="815">
                  <c:v>82</c:v>
                </c:pt>
                <c:pt idx="816">
                  <c:v>82.07</c:v>
                </c:pt>
                <c:pt idx="817">
                  <c:v>82.1</c:v>
                </c:pt>
                <c:pt idx="818">
                  <c:v>82.22</c:v>
                </c:pt>
                <c:pt idx="819">
                  <c:v>82.45</c:v>
                </c:pt>
                <c:pt idx="820">
                  <c:v>82.45</c:v>
                </c:pt>
                <c:pt idx="821">
                  <c:v>82.45</c:v>
                </c:pt>
                <c:pt idx="822">
                  <c:v>82.4</c:v>
                </c:pt>
                <c:pt idx="823">
                  <c:v>82.3</c:v>
                </c:pt>
                <c:pt idx="824">
                  <c:v>82.18</c:v>
                </c:pt>
                <c:pt idx="825">
                  <c:v>82.03</c:v>
                </c:pt>
                <c:pt idx="826">
                  <c:v>81.849999999999994</c:v>
                </c:pt>
                <c:pt idx="827">
                  <c:v>81.78</c:v>
                </c:pt>
                <c:pt idx="828">
                  <c:v>81.83</c:v>
                </c:pt>
                <c:pt idx="829">
                  <c:v>82.17</c:v>
                </c:pt>
                <c:pt idx="830">
                  <c:v>82.43</c:v>
                </c:pt>
                <c:pt idx="831">
                  <c:v>82.56</c:v>
                </c:pt>
                <c:pt idx="832">
                  <c:v>82.61</c:v>
                </c:pt>
                <c:pt idx="833">
                  <c:v>82.64</c:v>
                </c:pt>
                <c:pt idx="834">
                  <c:v>82.47</c:v>
                </c:pt>
                <c:pt idx="835">
                  <c:v>82.37</c:v>
                </c:pt>
                <c:pt idx="836">
                  <c:v>82.04</c:v>
                </c:pt>
                <c:pt idx="837">
                  <c:v>81.88</c:v>
                </c:pt>
                <c:pt idx="838">
                  <c:v>81.72</c:v>
                </c:pt>
                <c:pt idx="839">
                  <c:v>81.8</c:v>
                </c:pt>
                <c:pt idx="840">
                  <c:v>81.78</c:v>
                </c:pt>
                <c:pt idx="841">
                  <c:v>81.86</c:v>
                </c:pt>
                <c:pt idx="842">
                  <c:v>81.98</c:v>
                </c:pt>
                <c:pt idx="843">
                  <c:v>82.15</c:v>
                </c:pt>
                <c:pt idx="844">
                  <c:v>82.39</c:v>
                </c:pt>
                <c:pt idx="845">
                  <c:v>82.5</c:v>
                </c:pt>
                <c:pt idx="846">
                  <c:v>82.51</c:v>
                </c:pt>
                <c:pt idx="847">
                  <c:v>82.6</c:v>
                </c:pt>
                <c:pt idx="848">
                  <c:v>82.53</c:v>
                </c:pt>
                <c:pt idx="849">
                  <c:v>82.47</c:v>
                </c:pt>
                <c:pt idx="850">
                  <c:v>82.43</c:v>
                </c:pt>
                <c:pt idx="851">
                  <c:v>82.42</c:v>
                </c:pt>
                <c:pt idx="852">
                  <c:v>82.46</c:v>
                </c:pt>
                <c:pt idx="853">
                  <c:v>82.56</c:v>
                </c:pt>
                <c:pt idx="854">
                  <c:v>82.5</c:v>
                </c:pt>
                <c:pt idx="855">
                  <c:v>82.56</c:v>
                </c:pt>
                <c:pt idx="856">
                  <c:v>82.59</c:v>
                </c:pt>
                <c:pt idx="857">
                  <c:v>82.56</c:v>
                </c:pt>
                <c:pt idx="858">
                  <c:v>82.59</c:v>
                </c:pt>
                <c:pt idx="859">
                  <c:v>82.47</c:v>
                </c:pt>
                <c:pt idx="860">
                  <c:v>82.42</c:v>
                </c:pt>
                <c:pt idx="861">
                  <c:v>82.59</c:v>
                </c:pt>
                <c:pt idx="862">
                  <c:v>82.6</c:v>
                </c:pt>
                <c:pt idx="863">
                  <c:v>82.57</c:v>
                </c:pt>
                <c:pt idx="864">
                  <c:v>82.55</c:v>
                </c:pt>
                <c:pt idx="865">
                  <c:v>82.48</c:v>
                </c:pt>
                <c:pt idx="866">
                  <c:v>82.52</c:v>
                </c:pt>
                <c:pt idx="867">
                  <c:v>82.52</c:v>
                </c:pt>
                <c:pt idx="868">
                  <c:v>82.52</c:v>
                </c:pt>
                <c:pt idx="869">
                  <c:v>82.5</c:v>
                </c:pt>
                <c:pt idx="870">
                  <c:v>82.51</c:v>
                </c:pt>
                <c:pt idx="871">
                  <c:v>82.56</c:v>
                </c:pt>
                <c:pt idx="872">
                  <c:v>82.62</c:v>
                </c:pt>
                <c:pt idx="873">
                  <c:v>82.63</c:v>
                </c:pt>
                <c:pt idx="874">
                  <c:v>82.56</c:v>
                </c:pt>
                <c:pt idx="875">
                  <c:v>82.58</c:v>
                </c:pt>
                <c:pt idx="876">
                  <c:v>82.56</c:v>
                </c:pt>
                <c:pt idx="877">
                  <c:v>82.63</c:v>
                </c:pt>
                <c:pt idx="878">
                  <c:v>82.79</c:v>
                </c:pt>
                <c:pt idx="879">
                  <c:v>82.9</c:v>
                </c:pt>
                <c:pt idx="880">
                  <c:v>83.03</c:v>
                </c:pt>
                <c:pt idx="881">
                  <c:v>83.11</c:v>
                </c:pt>
                <c:pt idx="882">
                  <c:v>83.22</c:v>
                </c:pt>
                <c:pt idx="883">
                  <c:v>83.15</c:v>
                </c:pt>
                <c:pt idx="884">
                  <c:v>82.91</c:v>
                </c:pt>
                <c:pt idx="885">
                  <c:v>82.71</c:v>
                </c:pt>
                <c:pt idx="886">
                  <c:v>82.58</c:v>
                </c:pt>
                <c:pt idx="887">
                  <c:v>82.6</c:v>
                </c:pt>
                <c:pt idx="888">
                  <c:v>82.66</c:v>
                </c:pt>
                <c:pt idx="889">
                  <c:v>82.71</c:v>
                </c:pt>
                <c:pt idx="890">
                  <c:v>82.76</c:v>
                </c:pt>
                <c:pt idx="891">
                  <c:v>82.78</c:v>
                </c:pt>
                <c:pt idx="892">
                  <c:v>82.89</c:v>
                </c:pt>
                <c:pt idx="893">
                  <c:v>82.93</c:v>
                </c:pt>
                <c:pt idx="894">
                  <c:v>82.78</c:v>
                </c:pt>
                <c:pt idx="895">
                  <c:v>82.67</c:v>
                </c:pt>
                <c:pt idx="896">
                  <c:v>82.63</c:v>
                </c:pt>
                <c:pt idx="897">
                  <c:v>82.61</c:v>
                </c:pt>
                <c:pt idx="898">
                  <c:v>82.49</c:v>
                </c:pt>
                <c:pt idx="899">
                  <c:v>82.46</c:v>
                </c:pt>
                <c:pt idx="900">
                  <c:v>82.45</c:v>
                </c:pt>
                <c:pt idx="901">
                  <c:v>82.48</c:v>
                </c:pt>
                <c:pt idx="902">
                  <c:v>82.56</c:v>
                </c:pt>
                <c:pt idx="903">
                  <c:v>82.6</c:v>
                </c:pt>
                <c:pt idx="904">
                  <c:v>82.62</c:v>
                </c:pt>
                <c:pt idx="905">
                  <c:v>82.61</c:v>
                </c:pt>
                <c:pt idx="906">
                  <c:v>82.73</c:v>
                </c:pt>
                <c:pt idx="907">
                  <c:v>82.85</c:v>
                </c:pt>
                <c:pt idx="908">
                  <c:v>82.88</c:v>
                </c:pt>
                <c:pt idx="909">
                  <c:v>82.84</c:v>
                </c:pt>
                <c:pt idx="910">
                  <c:v>82.79</c:v>
                </c:pt>
                <c:pt idx="911">
                  <c:v>82.85</c:v>
                </c:pt>
                <c:pt idx="912">
                  <c:v>82.8</c:v>
                </c:pt>
                <c:pt idx="913">
                  <c:v>82.81</c:v>
                </c:pt>
                <c:pt idx="914">
                  <c:v>82.85</c:v>
                </c:pt>
                <c:pt idx="915">
                  <c:v>82.9</c:v>
                </c:pt>
                <c:pt idx="916">
                  <c:v>83.06</c:v>
                </c:pt>
                <c:pt idx="917">
                  <c:v>83.12</c:v>
                </c:pt>
                <c:pt idx="918">
                  <c:v>83.09</c:v>
                </c:pt>
                <c:pt idx="919">
                  <c:v>83.04</c:v>
                </c:pt>
                <c:pt idx="920">
                  <c:v>82.98</c:v>
                </c:pt>
                <c:pt idx="921">
                  <c:v>82.85</c:v>
                </c:pt>
                <c:pt idx="922">
                  <c:v>82.83</c:v>
                </c:pt>
                <c:pt idx="923">
                  <c:v>82.76</c:v>
                </c:pt>
                <c:pt idx="924">
                  <c:v>82.67</c:v>
                </c:pt>
                <c:pt idx="925">
                  <c:v>82.72</c:v>
                </c:pt>
                <c:pt idx="926">
                  <c:v>82.74</c:v>
                </c:pt>
                <c:pt idx="927">
                  <c:v>82.82</c:v>
                </c:pt>
                <c:pt idx="928">
                  <c:v>82.84</c:v>
                </c:pt>
                <c:pt idx="929">
                  <c:v>82.89</c:v>
                </c:pt>
                <c:pt idx="930">
                  <c:v>83</c:v>
                </c:pt>
                <c:pt idx="931">
                  <c:v>83</c:v>
                </c:pt>
                <c:pt idx="932">
                  <c:v>82.94</c:v>
                </c:pt>
                <c:pt idx="933">
                  <c:v>82.95</c:v>
                </c:pt>
                <c:pt idx="934">
                  <c:v>82.92</c:v>
                </c:pt>
                <c:pt idx="935">
                  <c:v>82.89</c:v>
                </c:pt>
                <c:pt idx="936">
                  <c:v>82.88</c:v>
                </c:pt>
                <c:pt idx="937">
                  <c:v>82.97</c:v>
                </c:pt>
                <c:pt idx="938">
                  <c:v>82.98</c:v>
                </c:pt>
                <c:pt idx="939">
                  <c:v>83.08</c:v>
                </c:pt>
                <c:pt idx="940">
                  <c:v>83.09</c:v>
                </c:pt>
                <c:pt idx="941">
                  <c:v>83.12</c:v>
                </c:pt>
                <c:pt idx="942">
                  <c:v>83.11</c:v>
                </c:pt>
                <c:pt idx="943">
                  <c:v>83.1</c:v>
                </c:pt>
                <c:pt idx="944">
                  <c:v>83.07</c:v>
                </c:pt>
                <c:pt idx="945">
                  <c:v>83.1</c:v>
                </c:pt>
                <c:pt idx="946">
                  <c:v>83.04</c:v>
                </c:pt>
                <c:pt idx="947">
                  <c:v>83.02</c:v>
                </c:pt>
                <c:pt idx="948">
                  <c:v>83.06</c:v>
                </c:pt>
                <c:pt idx="949">
                  <c:v>82.99</c:v>
                </c:pt>
                <c:pt idx="950">
                  <c:v>82.89</c:v>
                </c:pt>
                <c:pt idx="951">
                  <c:v>82.87</c:v>
                </c:pt>
                <c:pt idx="952">
                  <c:v>82.84</c:v>
                </c:pt>
                <c:pt idx="953">
                  <c:v>82.88</c:v>
                </c:pt>
                <c:pt idx="954">
                  <c:v>82.82</c:v>
                </c:pt>
                <c:pt idx="955">
                  <c:v>82.85</c:v>
                </c:pt>
                <c:pt idx="956">
                  <c:v>82.83</c:v>
                </c:pt>
                <c:pt idx="957">
                  <c:v>82.77</c:v>
                </c:pt>
                <c:pt idx="958">
                  <c:v>82.76</c:v>
                </c:pt>
                <c:pt idx="959">
                  <c:v>82.79</c:v>
                </c:pt>
                <c:pt idx="960">
                  <c:v>82.75</c:v>
                </c:pt>
                <c:pt idx="961">
                  <c:v>82.71</c:v>
                </c:pt>
                <c:pt idx="962">
                  <c:v>82.77</c:v>
                </c:pt>
                <c:pt idx="963">
                  <c:v>82.75</c:v>
                </c:pt>
                <c:pt idx="964">
                  <c:v>82.73</c:v>
                </c:pt>
                <c:pt idx="965">
                  <c:v>82.69</c:v>
                </c:pt>
                <c:pt idx="966">
                  <c:v>82.73</c:v>
                </c:pt>
                <c:pt idx="967">
                  <c:v>82.75</c:v>
                </c:pt>
                <c:pt idx="968">
                  <c:v>82.62</c:v>
                </c:pt>
                <c:pt idx="969">
                  <c:v>82.6</c:v>
                </c:pt>
                <c:pt idx="970">
                  <c:v>82.57</c:v>
                </c:pt>
                <c:pt idx="971">
                  <c:v>82.52</c:v>
                </c:pt>
                <c:pt idx="972">
                  <c:v>82.59</c:v>
                </c:pt>
                <c:pt idx="973">
                  <c:v>82.6</c:v>
                </c:pt>
                <c:pt idx="974">
                  <c:v>82.63</c:v>
                </c:pt>
                <c:pt idx="975">
                  <c:v>82.7</c:v>
                </c:pt>
                <c:pt idx="976">
                  <c:v>82.71</c:v>
                </c:pt>
                <c:pt idx="977">
                  <c:v>82.59</c:v>
                </c:pt>
                <c:pt idx="978">
                  <c:v>82.51</c:v>
                </c:pt>
                <c:pt idx="979">
                  <c:v>82.39</c:v>
                </c:pt>
                <c:pt idx="980">
                  <c:v>82.33</c:v>
                </c:pt>
                <c:pt idx="981">
                  <c:v>82.35</c:v>
                </c:pt>
                <c:pt idx="982">
                  <c:v>82.39</c:v>
                </c:pt>
                <c:pt idx="983">
                  <c:v>82.42</c:v>
                </c:pt>
                <c:pt idx="984">
                  <c:v>82.44</c:v>
                </c:pt>
                <c:pt idx="985">
                  <c:v>82.51</c:v>
                </c:pt>
                <c:pt idx="986">
                  <c:v>82.54</c:v>
                </c:pt>
                <c:pt idx="987">
                  <c:v>82.48</c:v>
                </c:pt>
                <c:pt idx="988">
                  <c:v>82.38</c:v>
                </c:pt>
                <c:pt idx="989">
                  <c:v>82.37</c:v>
                </c:pt>
                <c:pt idx="990">
                  <c:v>82.33</c:v>
                </c:pt>
                <c:pt idx="991">
                  <c:v>82.24</c:v>
                </c:pt>
                <c:pt idx="992">
                  <c:v>82.25</c:v>
                </c:pt>
                <c:pt idx="993">
                  <c:v>82.29</c:v>
                </c:pt>
                <c:pt idx="994">
                  <c:v>82.29</c:v>
                </c:pt>
                <c:pt idx="995">
                  <c:v>82.24</c:v>
                </c:pt>
                <c:pt idx="996">
                  <c:v>82.24</c:v>
                </c:pt>
                <c:pt idx="997">
                  <c:v>82.24</c:v>
                </c:pt>
                <c:pt idx="998">
                  <c:v>82.14</c:v>
                </c:pt>
                <c:pt idx="999">
                  <c:v>82.08</c:v>
                </c:pt>
                <c:pt idx="1000">
                  <c:v>82</c:v>
                </c:pt>
                <c:pt idx="1001">
                  <c:v>81.94</c:v>
                </c:pt>
                <c:pt idx="1002">
                  <c:v>81.83</c:v>
                </c:pt>
                <c:pt idx="1003">
                  <c:v>81.760000000000005</c:v>
                </c:pt>
                <c:pt idx="1004">
                  <c:v>81.67</c:v>
                </c:pt>
                <c:pt idx="1005">
                  <c:v>81.709999999999994</c:v>
                </c:pt>
                <c:pt idx="1006">
                  <c:v>81.69</c:v>
                </c:pt>
                <c:pt idx="1007">
                  <c:v>81.72</c:v>
                </c:pt>
                <c:pt idx="1008">
                  <c:v>81.72</c:v>
                </c:pt>
                <c:pt idx="1009">
                  <c:v>81.73</c:v>
                </c:pt>
                <c:pt idx="1010">
                  <c:v>81.680000000000007</c:v>
                </c:pt>
                <c:pt idx="1011">
                  <c:v>81.66</c:v>
                </c:pt>
                <c:pt idx="1012">
                  <c:v>81.59</c:v>
                </c:pt>
                <c:pt idx="1013">
                  <c:v>81.430000000000007</c:v>
                </c:pt>
                <c:pt idx="1014">
                  <c:v>81.31</c:v>
                </c:pt>
                <c:pt idx="1015">
                  <c:v>81.28</c:v>
                </c:pt>
                <c:pt idx="1016">
                  <c:v>81.27</c:v>
                </c:pt>
                <c:pt idx="1017">
                  <c:v>81.25</c:v>
                </c:pt>
                <c:pt idx="1018">
                  <c:v>81.19</c:v>
                </c:pt>
                <c:pt idx="1019">
                  <c:v>81.209999999999994</c:v>
                </c:pt>
                <c:pt idx="1020">
                  <c:v>81.13</c:v>
                </c:pt>
                <c:pt idx="1021">
                  <c:v>81.05</c:v>
                </c:pt>
                <c:pt idx="1022">
                  <c:v>81.010000000000005</c:v>
                </c:pt>
                <c:pt idx="1023">
                  <c:v>80.94</c:v>
                </c:pt>
                <c:pt idx="1024">
                  <c:v>80.88</c:v>
                </c:pt>
                <c:pt idx="1025">
                  <c:v>80.84</c:v>
                </c:pt>
                <c:pt idx="1026">
                  <c:v>80.91</c:v>
                </c:pt>
                <c:pt idx="1027">
                  <c:v>80.84</c:v>
                </c:pt>
                <c:pt idx="1028">
                  <c:v>80.760000000000005</c:v>
                </c:pt>
                <c:pt idx="1029">
                  <c:v>80.61</c:v>
                </c:pt>
                <c:pt idx="1030">
                  <c:v>80.53</c:v>
                </c:pt>
                <c:pt idx="1031">
                  <c:v>80.48</c:v>
                </c:pt>
                <c:pt idx="1032">
                  <c:v>80.41</c:v>
                </c:pt>
                <c:pt idx="1033">
                  <c:v>80.400000000000006</c:v>
                </c:pt>
                <c:pt idx="1034">
                  <c:v>80.37</c:v>
                </c:pt>
                <c:pt idx="1035">
                  <c:v>80.27</c:v>
                </c:pt>
                <c:pt idx="1036">
                  <c:v>80.2</c:v>
                </c:pt>
                <c:pt idx="1037">
                  <c:v>80.13</c:v>
                </c:pt>
                <c:pt idx="1038">
                  <c:v>80.02</c:v>
                </c:pt>
                <c:pt idx="1039">
                  <c:v>79.900000000000006</c:v>
                </c:pt>
                <c:pt idx="1040">
                  <c:v>79.849999999999994</c:v>
                </c:pt>
                <c:pt idx="1041">
                  <c:v>79.8</c:v>
                </c:pt>
                <c:pt idx="1042">
                  <c:v>79.8</c:v>
                </c:pt>
                <c:pt idx="1043">
                  <c:v>79.760000000000005</c:v>
                </c:pt>
                <c:pt idx="1044">
                  <c:v>79.75</c:v>
                </c:pt>
                <c:pt idx="1045">
                  <c:v>79.709999999999994</c:v>
                </c:pt>
                <c:pt idx="1046">
                  <c:v>79.569999999999993</c:v>
                </c:pt>
                <c:pt idx="1047">
                  <c:v>79.45</c:v>
                </c:pt>
                <c:pt idx="1048">
                  <c:v>79.37</c:v>
                </c:pt>
                <c:pt idx="1049">
                  <c:v>79.22</c:v>
                </c:pt>
                <c:pt idx="1050">
                  <c:v>79.05</c:v>
                </c:pt>
                <c:pt idx="1051">
                  <c:v>79</c:v>
                </c:pt>
                <c:pt idx="1052">
                  <c:v>78.94</c:v>
                </c:pt>
                <c:pt idx="1053">
                  <c:v>78.930000000000007</c:v>
                </c:pt>
                <c:pt idx="1054">
                  <c:v>78.92</c:v>
                </c:pt>
                <c:pt idx="1055">
                  <c:v>78.87</c:v>
                </c:pt>
                <c:pt idx="1056">
                  <c:v>78.78</c:v>
                </c:pt>
                <c:pt idx="1057">
                  <c:v>78.67</c:v>
                </c:pt>
                <c:pt idx="1058">
                  <c:v>78.48</c:v>
                </c:pt>
                <c:pt idx="1059">
                  <c:v>78.38</c:v>
                </c:pt>
                <c:pt idx="1060">
                  <c:v>78.27</c:v>
                </c:pt>
                <c:pt idx="1061">
                  <c:v>78.180000000000007</c:v>
                </c:pt>
                <c:pt idx="1062">
                  <c:v>78.22</c:v>
                </c:pt>
                <c:pt idx="1063">
                  <c:v>78.239999999999995</c:v>
                </c:pt>
                <c:pt idx="1064">
                  <c:v>78.22</c:v>
                </c:pt>
                <c:pt idx="1065">
                  <c:v>78.23</c:v>
                </c:pt>
                <c:pt idx="1066">
                  <c:v>78.14</c:v>
                </c:pt>
                <c:pt idx="1067">
                  <c:v>78.02</c:v>
                </c:pt>
                <c:pt idx="1068">
                  <c:v>77.88</c:v>
                </c:pt>
                <c:pt idx="1069">
                  <c:v>77.75</c:v>
                </c:pt>
                <c:pt idx="1070">
                  <c:v>77.599999999999994</c:v>
                </c:pt>
                <c:pt idx="1071">
                  <c:v>77.56</c:v>
                </c:pt>
                <c:pt idx="1072">
                  <c:v>77.42</c:v>
                </c:pt>
                <c:pt idx="1073">
                  <c:v>77.39</c:v>
                </c:pt>
                <c:pt idx="1074">
                  <c:v>77.319999999999993</c:v>
                </c:pt>
                <c:pt idx="1075">
                  <c:v>77.2</c:v>
                </c:pt>
                <c:pt idx="1076">
                  <c:v>77.17</c:v>
                </c:pt>
                <c:pt idx="1077">
                  <c:v>77.09</c:v>
                </c:pt>
                <c:pt idx="1078">
                  <c:v>77</c:v>
                </c:pt>
                <c:pt idx="1079">
                  <c:v>76.97</c:v>
                </c:pt>
                <c:pt idx="1080">
                  <c:v>76.84</c:v>
                </c:pt>
                <c:pt idx="1081">
                  <c:v>76.73</c:v>
                </c:pt>
                <c:pt idx="1082">
                  <c:v>76.63</c:v>
                </c:pt>
                <c:pt idx="1083">
                  <c:v>76.55</c:v>
                </c:pt>
                <c:pt idx="1084">
                  <c:v>76.430000000000007</c:v>
                </c:pt>
                <c:pt idx="1085">
                  <c:v>76.42</c:v>
                </c:pt>
                <c:pt idx="1086">
                  <c:v>76.34</c:v>
                </c:pt>
                <c:pt idx="1087">
                  <c:v>76.260000000000005</c:v>
                </c:pt>
                <c:pt idx="1088">
                  <c:v>76.180000000000007</c:v>
                </c:pt>
                <c:pt idx="1089">
                  <c:v>76.040000000000006</c:v>
                </c:pt>
                <c:pt idx="1090">
                  <c:v>75.87</c:v>
                </c:pt>
                <c:pt idx="1091">
                  <c:v>75.73</c:v>
                </c:pt>
                <c:pt idx="1092">
                  <c:v>75.569999999999993</c:v>
                </c:pt>
                <c:pt idx="1093">
                  <c:v>75.510000000000005</c:v>
                </c:pt>
                <c:pt idx="1094">
                  <c:v>75.38</c:v>
                </c:pt>
                <c:pt idx="1095">
                  <c:v>75.27</c:v>
                </c:pt>
                <c:pt idx="1096">
                  <c:v>75.19</c:v>
                </c:pt>
                <c:pt idx="1097">
                  <c:v>75.13</c:v>
                </c:pt>
                <c:pt idx="1098">
                  <c:v>75.010000000000005</c:v>
                </c:pt>
                <c:pt idx="1099">
                  <c:v>74.930000000000007</c:v>
                </c:pt>
                <c:pt idx="1100">
                  <c:v>74.86</c:v>
                </c:pt>
                <c:pt idx="1101">
                  <c:v>74.77</c:v>
                </c:pt>
                <c:pt idx="1102">
                  <c:v>74.66</c:v>
                </c:pt>
                <c:pt idx="1103">
                  <c:v>74.55</c:v>
                </c:pt>
                <c:pt idx="1104">
                  <c:v>74.400000000000006</c:v>
                </c:pt>
                <c:pt idx="1105">
                  <c:v>74.290000000000006</c:v>
                </c:pt>
                <c:pt idx="1106">
                  <c:v>74.14</c:v>
                </c:pt>
                <c:pt idx="1107">
                  <c:v>74</c:v>
                </c:pt>
                <c:pt idx="1108">
                  <c:v>73.86</c:v>
                </c:pt>
                <c:pt idx="1109">
                  <c:v>73.72</c:v>
                </c:pt>
                <c:pt idx="1110">
                  <c:v>73.55</c:v>
                </c:pt>
                <c:pt idx="1111">
                  <c:v>73.45</c:v>
                </c:pt>
                <c:pt idx="1112">
                  <c:v>73.31</c:v>
                </c:pt>
                <c:pt idx="1113">
                  <c:v>73.19</c:v>
                </c:pt>
                <c:pt idx="1114">
                  <c:v>73.08</c:v>
                </c:pt>
                <c:pt idx="1115">
                  <c:v>73</c:v>
                </c:pt>
                <c:pt idx="1116">
                  <c:v>72.849999999999994</c:v>
                </c:pt>
                <c:pt idx="1117">
                  <c:v>72.73</c:v>
                </c:pt>
                <c:pt idx="1118">
                  <c:v>72.63</c:v>
                </c:pt>
                <c:pt idx="1119">
                  <c:v>72.53</c:v>
                </c:pt>
                <c:pt idx="1120">
                  <c:v>72.42</c:v>
                </c:pt>
                <c:pt idx="1121">
                  <c:v>72.27</c:v>
                </c:pt>
                <c:pt idx="1122">
                  <c:v>72.099999999999994</c:v>
                </c:pt>
                <c:pt idx="1123">
                  <c:v>71.92</c:v>
                </c:pt>
                <c:pt idx="1124">
                  <c:v>71.77</c:v>
                </c:pt>
                <c:pt idx="1125">
                  <c:v>71.599999999999994</c:v>
                </c:pt>
                <c:pt idx="1126">
                  <c:v>71.48</c:v>
                </c:pt>
                <c:pt idx="1127">
                  <c:v>71.400000000000006</c:v>
                </c:pt>
                <c:pt idx="1128">
                  <c:v>71.27</c:v>
                </c:pt>
                <c:pt idx="1129">
                  <c:v>71.16</c:v>
                </c:pt>
                <c:pt idx="1130">
                  <c:v>71.069999999999993</c:v>
                </c:pt>
                <c:pt idx="1131">
                  <c:v>70.900000000000006</c:v>
                </c:pt>
                <c:pt idx="1132">
                  <c:v>70.760000000000005</c:v>
                </c:pt>
                <c:pt idx="1133">
                  <c:v>70.59</c:v>
                </c:pt>
                <c:pt idx="1134">
                  <c:v>70.400000000000006</c:v>
                </c:pt>
                <c:pt idx="1135">
                  <c:v>70.23</c:v>
                </c:pt>
                <c:pt idx="1136">
                  <c:v>70.09</c:v>
                </c:pt>
                <c:pt idx="1137">
                  <c:v>69.900000000000006</c:v>
                </c:pt>
                <c:pt idx="1138">
                  <c:v>69.77</c:v>
                </c:pt>
                <c:pt idx="1139">
                  <c:v>69.64</c:v>
                </c:pt>
                <c:pt idx="1140">
                  <c:v>69.59</c:v>
                </c:pt>
                <c:pt idx="1141">
                  <c:v>69.489999999999995</c:v>
                </c:pt>
                <c:pt idx="1142">
                  <c:v>69.349999999999994</c:v>
                </c:pt>
                <c:pt idx="1143">
                  <c:v>69.2</c:v>
                </c:pt>
                <c:pt idx="1144">
                  <c:v>69.08</c:v>
                </c:pt>
                <c:pt idx="1145">
                  <c:v>68.930000000000007</c:v>
                </c:pt>
                <c:pt idx="1146">
                  <c:v>68.819999999999993</c:v>
                </c:pt>
                <c:pt idx="1147">
                  <c:v>68.77</c:v>
                </c:pt>
                <c:pt idx="1148">
                  <c:v>68.66</c:v>
                </c:pt>
                <c:pt idx="1149">
                  <c:v>68.47</c:v>
                </c:pt>
                <c:pt idx="1150">
                  <c:v>68.37</c:v>
                </c:pt>
                <c:pt idx="1151">
                  <c:v>68.22</c:v>
                </c:pt>
                <c:pt idx="1152">
                  <c:v>68.05</c:v>
                </c:pt>
                <c:pt idx="1153">
                  <c:v>67.88</c:v>
                </c:pt>
                <c:pt idx="1154">
                  <c:v>67.760000000000005</c:v>
                </c:pt>
                <c:pt idx="1155">
                  <c:v>67.67</c:v>
                </c:pt>
                <c:pt idx="1156">
                  <c:v>67.55</c:v>
                </c:pt>
                <c:pt idx="1157">
                  <c:v>67.42</c:v>
                </c:pt>
                <c:pt idx="1158">
                  <c:v>67.27</c:v>
                </c:pt>
                <c:pt idx="1159">
                  <c:v>67.12</c:v>
                </c:pt>
                <c:pt idx="1160">
                  <c:v>66.959999999999994</c:v>
                </c:pt>
                <c:pt idx="1161">
                  <c:v>66.89</c:v>
                </c:pt>
                <c:pt idx="1162">
                  <c:v>66.75</c:v>
                </c:pt>
                <c:pt idx="1163">
                  <c:v>66.56</c:v>
                </c:pt>
                <c:pt idx="1164">
                  <c:v>66.47</c:v>
                </c:pt>
                <c:pt idx="1165">
                  <c:v>66.37</c:v>
                </c:pt>
                <c:pt idx="1166">
                  <c:v>66.290000000000006</c:v>
                </c:pt>
                <c:pt idx="1167">
                  <c:v>66.13</c:v>
                </c:pt>
                <c:pt idx="1168">
                  <c:v>65.97</c:v>
                </c:pt>
                <c:pt idx="1169">
                  <c:v>65.84</c:v>
                </c:pt>
                <c:pt idx="1170">
                  <c:v>65.77</c:v>
                </c:pt>
                <c:pt idx="1171">
                  <c:v>65.63</c:v>
                </c:pt>
                <c:pt idx="1172">
                  <c:v>65.47</c:v>
                </c:pt>
                <c:pt idx="1173">
                  <c:v>65.23</c:v>
                </c:pt>
                <c:pt idx="1174">
                  <c:v>65.06</c:v>
                </c:pt>
                <c:pt idx="1175">
                  <c:v>64.86</c:v>
                </c:pt>
                <c:pt idx="1176">
                  <c:v>64.62</c:v>
                </c:pt>
                <c:pt idx="1177">
                  <c:v>64.42</c:v>
                </c:pt>
                <c:pt idx="1178">
                  <c:v>64.150000000000006</c:v>
                </c:pt>
                <c:pt idx="1179">
                  <c:v>63.92</c:v>
                </c:pt>
                <c:pt idx="1180">
                  <c:v>63.69</c:v>
                </c:pt>
                <c:pt idx="1181">
                  <c:v>63.43</c:v>
                </c:pt>
                <c:pt idx="1182">
                  <c:v>63.08</c:v>
                </c:pt>
                <c:pt idx="1183">
                  <c:v>62.72</c:v>
                </c:pt>
                <c:pt idx="1184">
                  <c:v>62.39</c:v>
                </c:pt>
                <c:pt idx="1185">
                  <c:v>62.02</c:v>
                </c:pt>
                <c:pt idx="1186">
                  <c:v>61.54</c:v>
                </c:pt>
                <c:pt idx="1187">
                  <c:v>60.97</c:v>
                </c:pt>
                <c:pt idx="1188">
                  <c:v>60.38</c:v>
                </c:pt>
                <c:pt idx="1189">
                  <c:v>59.64</c:v>
                </c:pt>
                <c:pt idx="1190">
                  <c:v>58.88</c:v>
                </c:pt>
                <c:pt idx="1191">
                  <c:v>58.13</c:v>
                </c:pt>
                <c:pt idx="1192">
                  <c:v>57.27</c:v>
                </c:pt>
                <c:pt idx="1193">
                  <c:v>56.23</c:v>
                </c:pt>
                <c:pt idx="1194">
                  <c:v>55.18</c:v>
                </c:pt>
                <c:pt idx="1195">
                  <c:v>53.88</c:v>
                </c:pt>
                <c:pt idx="1196">
                  <c:v>52.22</c:v>
                </c:pt>
                <c:pt idx="1197">
                  <c:v>50.4</c:v>
                </c:pt>
                <c:pt idx="1198">
                  <c:v>48.6</c:v>
                </c:pt>
                <c:pt idx="1199">
                  <c:v>47.06</c:v>
                </c:pt>
                <c:pt idx="1200">
                  <c:v>45.82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E7-44AB-B026-59AC6875277D}"/>
            </c:ext>
          </c:extLst>
        </c:ser>
        <c:ser>
          <c:idx val="1"/>
          <c:order val="1"/>
          <c:tx>
            <c:strRef>
              <c:f>WGPF!$C$3</c:f>
              <c:strCache>
                <c:ptCount val="1"/>
                <c:pt idx="0">
                  <c:v>Linearly polarized light perpendicular to the mark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WGPF!$A$4:$A$2304</c:f>
              <c:numCache>
                <c:formatCode>General</c:formatCode>
                <c:ptCount val="2301"/>
                <c:pt idx="0">
                  <c:v>1600</c:v>
                </c:pt>
                <c:pt idx="1">
                  <c:v>1599</c:v>
                </c:pt>
                <c:pt idx="2">
                  <c:v>1598</c:v>
                </c:pt>
                <c:pt idx="3">
                  <c:v>1597</c:v>
                </c:pt>
                <c:pt idx="4">
                  <c:v>1596</c:v>
                </c:pt>
                <c:pt idx="5">
                  <c:v>1595</c:v>
                </c:pt>
                <c:pt idx="6">
                  <c:v>1594</c:v>
                </c:pt>
                <c:pt idx="7">
                  <c:v>1593</c:v>
                </c:pt>
                <c:pt idx="8">
                  <c:v>1592</c:v>
                </c:pt>
                <c:pt idx="9">
                  <c:v>1591</c:v>
                </c:pt>
                <c:pt idx="10">
                  <c:v>1590</c:v>
                </c:pt>
                <c:pt idx="11">
                  <c:v>1589</c:v>
                </c:pt>
                <c:pt idx="12">
                  <c:v>1588</c:v>
                </c:pt>
                <c:pt idx="13">
                  <c:v>1587</c:v>
                </c:pt>
                <c:pt idx="14">
                  <c:v>1586</c:v>
                </c:pt>
                <c:pt idx="15">
                  <c:v>1585</c:v>
                </c:pt>
                <c:pt idx="16">
                  <c:v>1584</c:v>
                </c:pt>
                <c:pt idx="17">
                  <c:v>1583</c:v>
                </c:pt>
                <c:pt idx="18">
                  <c:v>1582</c:v>
                </c:pt>
                <c:pt idx="19">
                  <c:v>1581</c:v>
                </c:pt>
                <c:pt idx="20">
                  <c:v>1580</c:v>
                </c:pt>
                <c:pt idx="21">
                  <c:v>1579</c:v>
                </c:pt>
                <c:pt idx="22">
                  <c:v>1578</c:v>
                </c:pt>
                <c:pt idx="23">
                  <c:v>1577</c:v>
                </c:pt>
                <c:pt idx="24">
                  <c:v>1576</c:v>
                </c:pt>
                <c:pt idx="25">
                  <c:v>1575</c:v>
                </c:pt>
                <c:pt idx="26">
                  <c:v>1574</c:v>
                </c:pt>
                <c:pt idx="27">
                  <c:v>1573</c:v>
                </c:pt>
                <c:pt idx="28">
                  <c:v>1572</c:v>
                </c:pt>
                <c:pt idx="29">
                  <c:v>1571</c:v>
                </c:pt>
                <c:pt idx="30">
                  <c:v>1570</c:v>
                </c:pt>
                <c:pt idx="31">
                  <c:v>1569</c:v>
                </c:pt>
                <c:pt idx="32">
                  <c:v>1568</c:v>
                </c:pt>
                <c:pt idx="33">
                  <c:v>1567</c:v>
                </c:pt>
                <c:pt idx="34">
                  <c:v>1566</c:v>
                </c:pt>
                <c:pt idx="35">
                  <c:v>1565</c:v>
                </c:pt>
                <c:pt idx="36">
                  <c:v>1564</c:v>
                </c:pt>
                <c:pt idx="37">
                  <c:v>1563</c:v>
                </c:pt>
                <c:pt idx="38">
                  <c:v>1562</c:v>
                </c:pt>
                <c:pt idx="39">
                  <c:v>1561</c:v>
                </c:pt>
                <c:pt idx="40">
                  <c:v>1560</c:v>
                </c:pt>
                <c:pt idx="41">
                  <c:v>1559</c:v>
                </c:pt>
                <c:pt idx="42">
                  <c:v>1558</c:v>
                </c:pt>
                <c:pt idx="43">
                  <c:v>1557</c:v>
                </c:pt>
                <c:pt idx="44">
                  <c:v>1556</c:v>
                </c:pt>
                <c:pt idx="45">
                  <c:v>1555</c:v>
                </c:pt>
                <c:pt idx="46">
                  <c:v>1554</c:v>
                </c:pt>
                <c:pt idx="47">
                  <c:v>1553</c:v>
                </c:pt>
                <c:pt idx="48">
                  <c:v>1552</c:v>
                </c:pt>
                <c:pt idx="49">
                  <c:v>1551</c:v>
                </c:pt>
                <c:pt idx="50">
                  <c:v>1550</c:v>
                </c:pt>
                <c:pt idx="51">
                  <c:v>1549</c:v>
                </c:pt>
                <c:pt idx="52">
                  <c:v>1548</c:v>
                </c:pt>
                <c:pt idx="53">
                  <c:v>1547</c:v>
                </c:pt>
                <c:pt idx="54">
                  <c:v>1546</c:v>
                </c:pt>
                <c:pt idx="55">
                  <c:v>1545</c:v>
                </c:pt>
                <c:pt idx="56">
                  <c:v>1544</c:v>
                </c:pt>
                <c:pt idx="57">
                  <c:v>1543</c:v>
                </c:pt>
                <c:pt idx="58">
                  <c:v>1542</c:v>
                </c:pt>
                <c:pt idx="59">
                  <c:v>1541</c:v>
                </c:pt>
                <c:pt idx="60">
                  <c:v>1540</c:v>
                </c:pt>
                <c:pt idx="61">
                  <c:v>1539</c:v>
                </c:pt>
                <c:pt idx="62">
                  <c:v>1538</c:v>
                </c:pt>
                <c:pt idx="63">
                  <c:v>1537</c:v>
                </c:pt>
                <c:pt idx="64">
                  <c:v>1536</c:v>
                </c:pt>
                <c:pt idx="65">
                  <c:v>1535</c:v>
                </c:pt>
                <c:pt idx="66">
                  <c:v>1534</c:v>
                </c:pt>
                <c:pt idx="67">
                  <c:v>1533</c:v>
                </c:pt>
                <c:pt idx="68">
                  <c:v>1532</c:v>
                </c:pt>
                <c:pt idx="69">
                  <c:v>1531</c:v>
                </c:pt>
                <c:pt idx="70">
                  <c:v>1530</c:v>
                </c:pt>
                <c:pt idx="71">
                  <c:v>1529</c:v>
                </c:pt>
                <c:pt idx="72">
                  <c:v>1528</c:v>
                </c:pt>
                <c:pt idx="73">
                  <c:v>1527</c:v>
                </c:pt>
                <c:pt idx="74">
                  <c:v>1526</c:v>
                </c:pt>
                <c:pt idx="75">
                  <c:v>1525</c:v>
                </c:pt>
                <c:pt idx="76">
                  <c:v>1524</c:v>
                </c:pt>
                <c:pt idx="77">
                  <c:v>1523</c:v>
                </c:pt>
                <c:pt idx="78">
                  <c:v>1522</c:v>
                </c:pt>
                <c:pt idx="79">
                  <c:v>1521</c:v>
                </c:pt>
                <c:pt idx="80">
                  <c:v>1520</c:v>
                </c:pt>
                <c:pt idx="81">
                  <c:v>1519</c:v>
                </c:pt>
                <c:pt idx="82">
                  <c:v>1518</c:v>
                </c:pt>
                <c:pt idx="83">
                  <c:v>1517</c:v>
                </c:pt>
                <c:pt idx="84">
                  <c:v>1516</c:v>
                </c:pt>
                <c:pt idx="85">
                  <c:v>1515</c:v>
                </c:pt>
                <c:pt idx="86">
                  <c:v>1514</c:v>
                </c:pt>
                <c:pt idx="87">
                  <c:v>1513</c:v>
                </c:pt>
                <c:pt idx="88">
                  <c:v>1512</c:v>
                </c:pt>
                <c:pt idx="89">
                  <c:v>1511</c:v>
                </c:pt>
                <c:pt idx="90">
                  <c:v>1510</c:v>
                </c:pt>
                <c:pt idx="91">
                  <c:v>1509</c:v>
                </c:pt>
                <c:pt idx="92">
                  <c:v>1508</c:v>
                </c:pt>
                <c:pt idx="93">
                  <c:v>1507</c:v>
                </c:pt>
                <c:pt idx="94">
                  <c:v>1506</c:v>
                </c:pt>
                <c:pt idx="95">
                  <c:v>1505</c:v>
                </c:pt>
                <c:pt idx="96">
                  <c:v>1504</c:v>
                </c:pt>
                <c:pt idx="97">
                  <c:v>1503</c:v>
                </c:pt>
                <c:pt idx="98">
                  <c:v>1502</c:v>
                </c:pt>
                <c:pt idx="99">
                  <c:v>1501</c:v>
                </c:pt>
                <c:pt idx="100">
                  <c:v>1500</c:v>
                </c:pt>
                <c:pt idx="101">
                  <c:v>1499</c:v>
                </c:pt>
                <c:pt idx="102">
                  <c:v>1498</c:v>
                </c:pt>
                <c:pt idx="103">
                  <c:v>1497</c:v>
                </c:pt>
                <c:pt idx="104">
                  <c:v>1496</c:v>
                </c:pt>
                <c:pt idx="105">
                  <c:v>1495</c:v>
                </c:pt>
                <c:pt idx="106">
                  <c:v>1494</c:v>
                </c:pt>
                <c:pt idx="107">
                  <c:v>1493</c:v>
                </c:pt>
                <c:pt idx="108">
                  <c:v>1492</c:v>
                </c:pt>
                <c:pt idx="109">
                  <c:v>1491</c:v>
                </c:pt>
                <c:pt idx="110">
                  <c:v>1490</c:v>
                </c:pt>
                <c:pt idx="111">
                  <c:v>1489</c:v>
                </c:pt>
                <c:pt idx="112">
                  <c:v>1488</c:v>
                </c:pt>
                <c:pt idx="113">
                  <c:v>1487</c:v>
                </c:pt>
                <c:pt idx="114">
                  <c:v>1486</c:v>
                </c:pt>
                <c:pt idx="115">
                  <c:v>1485</c:v>
                </c:pt>
                <c:pt idx="116">
                  <c:v>1484</c:v>
                </c:pt>
                <c:pt idx="117">
                  <c:v>1483</c:v>
                </c:pt>
                <c:pt idx="118">
                  <c:v>1482</c:v>
                </c:pt>
                <c:pt idx="119">
                  <c:v>1481</c:v>
                </c:pt>
                <c:pt idx="120">
                  <c:v>1480</c:v>
                </c:pt>
                <c:pt idx="121">
                  <c:v>1479</c:v>
                </c:pt>
                <c:pt idx="122">
                  <c:v>1478</c:v>
                </c:pt>
                <c:pt idx="123">
                  <c:v>1477</c:v>
                </c:pt>
                <c:pt idx="124">
                  <c:v>1476</c:v>
                </c:pt>
                <c:pt idx="125">
                  <c:v>1475</c:v>
                </c:pt>
                <c:pt idx="126">
                  <c:v>1474</c:v>
                </c:pt>
                <c:pt idx="127">
                  <c:v>1473</c:v>
                </c:pt>
                <c:pt idx="128">
                  <c:v>1472</c:v>
                </c:pt>
                <c:pt idx="129">
                  <c:v>1471</c:v>
                </c:pt>
                <c:pt idx="130">
                  <c:v>1470</c:v>
                </c:pt>
                <c:pt idx="131">
                  <c:v>1469</c:v>
                </c:pt>
                <c:pt idx="132">
                  <c:v>1468</c:v>
                </c:pt>
                <c:pt idx="133">
                  <c:v>1467</c:v>
                </c:pt>
                <c:pt idx="134">
                  <c:v>1466</c:v>
                </c:pt>
                <c:pt idx="135">
                  <c:v>1465</c:v>
                </c:pt>
                <c:pt idx="136">
                  <c:v>1464</c:v>
                </c:pt>
                <c:pt idx="137">
                  <c:v>1463</c:v>
                </c:pt>
                <c:pt idx="138">
                  <c:v>1462</c:v>
                </c:pt>
                <c:pt idx="139">
                  <c:v>1461</c:v>
                </c:pt>
                <c:pt idx="140">
                  <c:v>1460</c:v>
                </c:pt>
                <c:pt idx="141">
                  <c:v>1459</c:v>
                </c:pt>
                <c:pt idx="142">
                  <c:v>1458</c:v>
                </c:pt>
                <c:pt idx="143">
                  <c:v>1457</c:v>
                </c:pt>
                <c:pt idx="144">
                  <c:v>1456</c:v>
                </c:pt>
                <c:pt idx="145">
                  <c:v>1455</c:v>
                </c:pt>
                <c:pt idx="146">
                  <c:v>1454</c:v>
                </c:pt>
                <c:pt idx="147">
                  <c:v>1453</c:v>
                </c:pt>
                <c:pt idx="148">
                  <c:v>1452</c:v>
                </c:pt>
                <c:pt idx="149">
                  <c:v>1451</c:v>
                </c:pt>
                <c:pt idx="150">
                  <c:v>1450</c:v>
                </c:pt>
                <c:pt idx="151">
                  <c:v>1449</c:v>
                </c:pt>
                <c:pt idx="152">
                  <c:v>1448</c:v>
                </c:pt>
                <c:pt idx="153">
                  <c:v>1447</c:v>
                </c:pt>
                <c:pt idx="154">
                  <c:v>1446</c:v>
                </c:pt>
                <c:pt idx="155">
                  <c:v>1445</c:v>
                </c:pt>
                <c:pt idx="156">
                  <c:v>1444</c:v>
                </c:pt>
                <c:pt idx="157">
                  <c:v>1443</c:v>
                </c:pt>
                <c:pt idx="158">
                  <c:v>1442</c:v>
                </c:pt>
                <c:pt idx="159">
                  <c:v>1441</c:v>
                </c:pt>
                <c:pt idx="160">
                  <c:v>1440</c:v>
                </c:pt>
                <c:pt idx="161">
                  <c:v>1439</c:v>
                </c:pt>
                <c:pt idx="162">
                  <c:v>1438</c:v>
                </c:pt>
                <c:pt idx="163">
                  <c:v>1437</c:v>
                </c:pt>
                <c:pt idx="164">
                  <c:v>1436</c:v>
                </c:pt>
                <c:pt idx="165">
                  <c:v>1435</c:v>
                </c:pt>
                <c:pt idx="166">
                  <c:v>1434</c:v>
                </c:pt>
                <c:pt idx="167">
                  <c:v>1433</c:v>
                </c:pt>
                <c:pt idx="168">
                  <c:v>1432</c:v>
                </c:pt>
                <c:pt idx="169">
                  <c:v>1431</c:v>
                </c:pt>
                <c:pt idx="170">
                  <c:v>1430</c:v>
                </c:pt>
                <c:pt idx="171">
                  <c:v>1429</c:v>
                </c:pt>
                <c:pt idx="172">
                  <c:v>1428</c:v>
                </c:pt>
                <c:pt idx="173">
                  <c:v>1427</c:v>
                </c:pt>
                <c:pt idx="174">
                  <c:v>1426</c:v>
                </c:pt>
                <c:pt idx="175">
                  <c:v>1425</c:v>
                </c:pt>
                <c:pt idx="176">
                  <c:v>1424</c:v>
                </c:pt>
                <c:pt idx="177">
                  <c:v>1423</c:v>
                </c:pt>
                <c:pt idx="178">
                  <c:v>1422</c:v>
                </c:pt>
                <c:pt idx="179">
                  <c:v>1421</c:v>
                </c:pt>
                <c:pt idx="180">
                  <c:v>1420</c:v>
                </c:pt>
                <c:pt idx="181">
                  <c:v>1419</c:v>
                </c:pt>
                <c:pt idx="182">
                  <c:v>1418</c:v>
                </c:pt>
                <c:pt idx="183">
                  <c:v>1417</c:v>
                </c:pt>
                <c:pt idx="184">
                  <c:v>1416</c:v>
                </c:pt>
                <c:pt idx="185">
                  <c:v>1415</c:v>
                </c:pt>
                <c:pt idx="186">
                  <c:v>1414</c:v>
                </c:pt>
                <c:pt idx="187">
                  <c:v>1413</c:v>
                </c:pt>
                <c:pt idx="188">
                  <c:v>1412</c:v>
                </c:pt>
                <c:pt idx="189">
                  <c:v>1411</c:v>
                </c:pt>
                <c:pt idx="190">
                  <c:v>1410</c:v>
                </c:pt>
                <c:pt idx="191">
                  <c:v>1409</c:v>
                </c:pt>
                <c:pt idx="192">
                  <c:v>1408</c:v>
                </c:pt>
                <c:pt idx="193">
                  <c:v>1407</c:v>
                </c:pt>
                <c:pt idx="194">
                  <c:v>1406</c:v>
                </c:pt>
                <c:pt idx="195">
                  <c:v>1405</c:v>
                </c:pt>
                <c:pt idx="196">
                  <c:v>1404</c:v>
                </c:pt>
                <c:pt idx="197">
                  <c:v>1403</c:v>
                </c:pt>
                <c:pt idx="198">
                  <c:v>1402</c:v>
                </c:pt>
                <c:pt idx="199">
                  <c:v>1401</c:v>
                </c:pt>
                <c:pt idx="200">
                  <c:v>1400</c:v>
                </c:pt>
                <c:pt idx="201">
                  <c:v>1399</c:v>
                </c:pt>
                <c:pt idx="202">
                  <c:v>1398</c:v>
                </c:pt>
                <c:pt idx="203">
                  <c:v>1397</c:v>
                </c:pt>
                <c:pt idx="204">
                  <c:v>1396</c:v>
                </c:pt>
                <c:pt idx="205">
                  <c:v>1395</c:v>
                </c:pt>
                <c:pt idx="206">
                  <c:v>1394</c:v>
                </c:pt>
                <c:pt idx="207">
                  <c:v>1393</c:v>
                </c:pt>
                <c:pt idx="208">
                  <c:v>1392</c:v>
                </c:pt>
                <c:pt idx="209">
                  <c:v>1391</c:v>
                </c:pt>
                <c:pt idx="210">
                  <c:v>1390</c:v>
                </c:pt>
                <c:pt idx="211">
                  <c:v>1389</c:v>
                </c:pt>
                <c:pt idx="212">
                  <c:v>1388</c:v>
                </c:pt>
                <c:pt idx="213">
                  <c:v>1387</c:v>
                </c:pt>
                <c:pt idx="214">
                  <c:v>1386</c:v>
                </c:pt>
                <c:pt idx="215">
                  <c:v>1385</c:v>
                </c:pt>
                <c:pt idx="216">
                  <c:v>1384</c:v>
                </c:pt>
                <c:pt idx="217">
                  <c:v>1383</c:v>
                </c:pt>
                <c:pt idx="218">
                  <c:v>1382</c:v>
                </c:pt>
                <c:pt idx="219">
                  <c:v>1381</c:v>
                </c:pt>
                <c:pt idx="220">
                  <c:v>1380</c:v>
                </c:pt>
                <c:pt idx="221">
                  <c:v>1379</c:v>
                </c:pt>
                <c:pt idx="222">
                  <c:v>1378</c:v>
                </c:pt>
                <c:pt idx="223">
                  <c:v>1377</c:v>
                </c:pt>
                <c:pt idx="224">
                  <c:v>1376</c:v>
                </c:pt>
                <c:pt idx="225">
                  <c:v>1375</c:v>
                </c:pt>
                <c:pt idx="226">
                  <c:v>1374</c:v>
                </c:pt>
                <c:pt idx="227">
                  <c:v>1373</c:v>
                </c:pt>
                <c:pt idx="228">
                  <c:v>1372</c:v>
                </c:pt>
                <c:pt idx="229">
                  <c:v>1371</c:v>
                </c:pt>
                <c:pt idx="230">
                  <c:v>1370</c:v>
                </c:pt>
                <c:pt idx="231">
                  <c:v>1369</c:v>
                </c:pt>
                <c:pt idx="232">
                  <c:v>1368</c:v>
                </c:pt>
                <c:pt idx="233">
                  <c:v>1367</c:v>
                </c:pt>
                <c:pt idx="234">
                  <c:v>1366</c:v>
                </c:pt>
                <c:pt idx="235">
                  <c:v>1365</c:v>
                </c:pt>
                <c:pt idx="236">
                  <c:v>1364</c:v>
                </c:pt>
                <c:pt idx="237">
                  <c:v>1363</c:v>
                </c:pt>
                <c:pt idx="238">
                  <c:v>1362</c:v>
                </c:pt>
                <c:pt idx="239">
                  <c:v>1361</c:v>
                </c:pt>
                <c:pt idx="240">
                  <c:v>1360</c:v>
                </c:pt>
                <c:pt idx="241">
                  <c:v>1359</c:v>
                </c:pt>
                <c:pt idx="242">
                  <c:v>1358</c:v>
                </c:pt>
                <c:pt idx="243">
                  <c:v>1357</c:v>
                </c:pt>
                <c:pt idx="244">
                  <c:v>1356</c:v>
                </c:pt>
                <c:pt idx="245">
                  <c:v>1355</c:v>
                </c:pt>
                <c:pt idx="246">
                  <c:v>1354</c:v>
                </c:pt>
                <c:pt idx="247">
                  <c:v>1353</c:v>
                </c:pt>
                <c:pt idx="248">
                  <c:v>1352</c:v>
                </c:pt>
                <c:pt idx="249">
                  <c:v>1351</c:v>
                </c:pt>
                <c:pt idx="250">
                  <c:v>1350</c:v>
                </c:pt>
                <c:pt idx="251">
                  <c:v>1349</c:v>
                </c:pt>
                <c:pt idx="252">
                  <c:v>1348</c:v>
                </c:pt>
                <c:pt idx="253">
                  <c:v>1347</c:v>
                </c:pt>
                <c:pt idx="254">
                  <c:v>1346</c:v>
                </c:pt>
                <c:pt idx="255">
                  <c:v>1345</c:v>
                </c:pt>
                <c:pt idx="256">
                  <c:v>1344</c:v>
                </c:pt>
                <c:pt idx="257">
                  <c:v>1343</c:v>
                </c:pt>
                <c:pt idx="258">
                  <c:v>1342</c:v>
                </c:pt>
                <c:pt idx="259">
                  <c:v>1341</c:v>
                </c:pt>
                <c:pt idx="260">
                  <c:v>1340</c:v>
                </c:pt>
                <c:pt idx="261">
                  <c:v>1339</c:v>
                </c:pt>
                <c:pt idx="262">
                  <c:v>1338</c:v>
                </c:pt>
                <c:pt idx="263">
                  <c:v>1337</c:v>
                </c:pt>
                <c:pt idx="264">
                  <c:v>1336</c:v>
                </c:pt>
                <c:pt idx="265">
                  <c:v>1335</c:v>
                </c:pt>
                <c:pt idx="266">
                  <c:v>1334</c:v>
                </c:pt>
                <c:pt idx="267">
                  <c:v>1333</c:v>
                </c:pt>
                <c:pt idx="268">
                  <c:v>1332</c:v>
                </c:pt>
                <c:pt idx="269">
                  <c:v>1331</c:v>
                </c:pt>
                <c:pt idx="270">
                  <c:v>1330</c:v>
                </c:pt>
                <c:pt idx="271">
                  <c:v>1329</c:v>
                </c:pt>
                <c:pt idx="272">
                  <c:v>1328</c:v>
                </c:pt>
                <c:pt idx="273">
                  <c:v>1327</c:v>
                </c:pt>
                <c:pt idx="274">
                  <c:v>1326</c:v>
                </c:pt>
                <c:pt idx="275">
                  <c:v>1325</c:v>
                </c:pt>
                <c:pt idx="276">
                  <c:v>1324</c:v>
                </c:pt>
                <c:pt idx="277">
                  <c:v>1323</c:v>
                </c:pt>
                <c:pt idx="278">
                  <c:v>1322</c:v>
                </c:pt>
                <c:pt idx="279">
                  <c:v>1321</c:v>
                </c:pt>
                <c:pt idx="280">
                  <c:v>1320</c:v>
                </c:pt>
                <c:pt idx="281">
                  <c:v>1319</c:v>
                </c:pt>
                <c:pt idx="282">
                  <c:v>1318</c:v>
                </c:pt>
                <c:pt idx="283">
                  <c:v>1317</c:v>
                </c:pt>
                <c:pt idx="284">
                  <c:v>1316</c:v>
                </c:pt>
                <c:pt idx="285">
                  <c:v>1315</c:v>
                </c:pt>
                <c:pt idx="286">
                  <c:v>1314</c:v>
                </c:pt>
                <c:pt idx="287">
                  <c:v>1313</c:v>
                </c:pt>
                <c:pt idx="288">
                  <c:v>1312</c:v>
                </c:pt>
                <c:pt idx="289">
                  <c:v>1311</c:v>
                </c:pt>
                <c:pt idx="290">
                  <c:v>1310</c:v>
                </c:pt>
                <c:pt idx="291">
                  <c:v>1309</c:v>
                </c:pt>
                <c:pt idx="292">
                  <c:v>1308</c:v>
                </c:pt>
                <c:pt idx="293">
                  <c:v>1307</c:v>
                </c:pt>
                <c:pt idx="294">
                  <c:v>1306</c:v>
                </c:pt>
                <c:pt idx="295">
                  <c:v>1305</c:v>
                </c:pt>
                <c:pt idx="296">
                  <c:v>1304</c:v>
                </c:pt>
                <c:pt idx="297">
                  <c:v>1303</c:v>
                </c:pt>
                <c:pt idx="298">
                  <c:v>1302</c:v>
                </c:pt>
                <c:pt idx="299">
                  <c:v>1301</c:v>
                </c:pt>
                <c:pt idx="300">
                  <c:v>1300</c:v>
                </c:pt>
                <c:pt idx="301">
                  <c:v>1299</c:v>
                </c:pt>
                <c:pt idx="302">
                  <c:v>1298</c:v>
                </c:pt>
                <c:pt idx="303">
                  <c:v>1297</c:v>
                </c:pt>
                <c:pt idx="304">
                  <c:v>1296</c:v>
                </c:pt>
                <c:pt idx="305">
                  <c:v>1295</c:v>
                </c:pt>
                <c:pt idx="306">
                  <c:v>1294</c:v>
                </c:pt>
                <c:pt idx="307">
                  <c:v>1293</c:v>
                </c:pt>
                <c:pt idx="308">
                  <c:v>1292</c:v>
                </c:pt>
                <c:pt idx="309">
                  <c:v>1291</c:v>
                </c:pt>
                <c:pt idx="310">
                  <c:v>1290</c:v>
                </c:pt>
                <c:pt idx="311">
                  <c:v>1289</c:v>
                </c:pt>
                <c:pt idx="312">
                  <c:v>1288</c:v>
                </c:pt>
                <c:pt idx="313">
                  <c:v>1287</c:v>
                </c:pt>
                <c:pt idx="314">
                  <c:v>1286</c:v>
                </c:pt>
                <c:pt idx="315">
                  <c:v>1285</c:v>
                </c:pt>
                <c:pt idx="316">
                  <c:v>1284</c:v>
                </c:pt>
                <c:pt idx="317">
                  <c:v>1283</c:v>
                </c:pt>
                <c:pt idx="318">
                  <c:v>1282</c:v>
                </c:pt>
                <c:pt idx="319">
                  <c:v>1281</c:v>
                </c:pt>
                <c:pt idx="320">
                  <c:v>1280</c:v>
                </c:pt>
                <c:pt idx="321">
                  <c:v>1279</c:v>
                </c:pt>
                <c:pt idx="322">
                  <c:v>1278</c:v>
                </c:pt>
                <c:pt idx="323">
                  <c:v>1277</c:v>
                </c:pt>
                <c:pt idx="324">
                  <c:v>1276</c:v>
                </c:pt>
                <c:pt idx="325">
                  <c:v>1275</c:v>
                </c:pt>
                <c:pt idx="326">
                  <c:v>1274</c:v>
                </c:pt>
                <c:pt idx="327">
                  <c:v>1273</c:v>
                </c:pt>
                <c:pt idx="328">
                  <c:v>1272</c:v>
                </c:pt>
                <c:pt idx="329">
                  <c:v>1271</c:v>
                </c:pt>
                <c:pt idx="330">
                  <c:v>1270</c:v>
                </c:pt>
                <c:pt idx="331">
                  <c:v>1269</c:v>
                </c:pt>
                <c:pt idx="332">
                  <c:v>1268</c:v>
                </c:pt>
                <c:pt idx="333">
                  <c:v>1267</c:v>
                </c:pt>
                <c:pt idx="334">
                  <c:v>1266</c:v>
                </c:pt>
                <c:pt idx="335">
                  <c:v>1265</c:v>
                </c:pt>
                <c:pt idx="336">
                  <c:v>1264</c:v>
                </c:pt>
                <c:pt idx="337">
                  <c:v>1263</c:v>
                </c:pt>
                <c:pt idx="338">
                  <c:v>1262</c:v>
                </c:pt>
                <c:pt idx="339">
                  <c:v>1261</c:v>
                </c:pt>
                <c:pt idx="340">
                  <c:v>1260</c:v>
                </c:pt>
                <c:pt idx="341">
                  <c:v>1259</c:v>
                </c:pt>
                <c:pt idx="342">
                  <c:v>1258</c:v>
                </c:pt>
                <c:pt idx="343">
                  <c:v>1257</c:v>
                </c:pt>
                <c:pt idx="344">
                  <c:v>1256</c:v>
                </c:pt>
                <c:pt idx="345">
                  <c:v>1255</c:v>
                </c:pt>
                <c:pt idx="346">
                  <c:v>1254</c:v>
                </c:pt>
                <c:pt idx="347">
                  <c:v>1253</c:v>
                </c:pt>
                <c:pt idx="348">
                  <c:v>1252</c:v>
                </c:pt>
                <c:pt idx="349">
                  <c:v>1251</c:v>
                </c:pt>
                <c:pt idx="350">
                  <c:v>1250</c:v>
                </c:pt>
                <c:pt idx="351">
                  <c:v>1249</c:v>
                </c:pt>
                <c:pt idx="352">
                  <c:v>1248</c:v>
                </c:pt>
                <c:pt idx="353">
                  <c:v>1247</c:v>
                </c:pt>
                <c:pt idx="354">
                  <c:v>1246</c:v>
                </c:pt>
                <c:pt idx="355">
                  <c:v>1245</c:v>
                </c:pt>
                <c:pt idx="356">
                  <c:v>1244</c:v>
                </c:pt>
                <c:pt idx="357">
                  <c:v>1243</c:v>
                </c:pt>
                <c:pt idx="358">
                  <c:v>1242</c:v>
                </c:pt>
                <c:pt idx="359">
                  <c:v>1241</c:v>
                </c:pt>
                <c:pt idx="360">
                  <c:v>1240</c:v>
                </c:pt>
                <c:pt idx="361">
                  <c:v>1239</c:v>
                </c:pt>
                <c:pt idx="362">
                  <c:v>1238</c:v>
                </c:pt>
                <c:pt idx="363">
                  <c:v>1237</c:v>
                </c:pt>
                <c:pt idx="364">
                  <c:v>1236</c:v>
                </c:pt>
                <c:pt idx="365">
                  <c:v>1235</c:v>
                </c:pt>
                <c:pt idx="366">
                  <c:v>1234</c:v>
                </c:pt>
                <c:pt idx="367">
                  <c:v>1233</c:v>
                </c:pt>
                <c:pt idx="368">
                  <c:v>1232</c:v>
                </c:pt>
                <c:pt idx="369">
                  <c:v>1231</c:v>
                </c:pt>
                <c:pt idx="370">
                  <c:v>1230</c:v>
                </c:pt>
                <c:pt idx="371">
                  <c:v>1229</c:v>
                </c:pt>
                <c:pt idx="372">
                  <c:v>1228</c:v>
                </c:pt>
                <c:pt idx="373">
                  <c:v>1227</c:v>
                </c:pt>
                <c:pt idx="374">
                  <c:v>1226</c:v>
                </c:pt>
                <c:pt idx="375">
                  <c:v>1225</c:v>
                </c:pt>
                <c:pt idx="376">
                  <c:v>1224</c:v>
                </c:pt>
                <c:pt idx="377">
                  <c:v>1223</c:v>
                </c:pt>
                <c:pt idx="378">
                  <c:v>1222</c:v>
                </c:pt>
                <c:pt idx="379">
                  <c:v>1221</c:v>
                </c:pt>
                <c:pt idx="380">
                  <c:v>1220</c:v>
                </c:pt>
                <c:pt idx="381">
                  <c:v>1219</c:v>
                </c:pt>
                <c:pt idx="382">
                  <c:v>1218</c:v>
                </c:pt>
                <c:pt idx="383">
                  <c:v>1217</c:v>
                </c:pt>
                <c:pt idx="384">
                  <c:v>1216</c:v>
                </c:pt>
                <c:pt idx="385">
                  <c:v>1215</c:v>
                </c:pt>
                <c:pt idx="386">
                  <c:v>1214</c:v>
                </c:pt>
                <c:pt idx="387">
                  <c:v>1213</c:v>
                </c:pt>
                <c:pt idx="388">
                  <c:v>1212</c:v>
                </c:pt>
                <c:pt idx="389">
                  <c:v>1211</c:v>
                </c:pt>
                <c:pt idx="390">
                  <c:v>1210</c:v>
                </c:pt>
                <c:pt idx="391">
                  <c:v>1209</c:v>
                </c:pt>
                <c:pt idx="392">
                  <c:v>1208</c:v>
                </c:pt>
                <c:pt idx="393">
                  <c:v>1207</c:v>
                </c:pt>
                <c:pt idx="394">
                  <c:v>1206</c:v>
                </c:pt>
                <c:pt idx="395">
                  <c:v>1205</c:v>
                </c:pt>
                <c:pt idx="396">
                  <c:v>1204</c:v>
                </c:pt>
                <c:pt idx="397">
                  <c:v>1203</c:v>
                </c:pt>
                <c:pt idx="398">
                  <c:v>1202</c:v>
                </c:pt>
                <c:pt idx="399">
                  <c:v>1201</c:v>
                </c:pt>
                <c:pt idx="400">
                  <c:v>1200</c:v>
                </c:pt>
                <c:pt idx="401">
                  <c:v>1199</c:v>
                </c:pt>
                <c:pt idx="402">
                  <c:v>1198</c:v>
                </c:pt>
                <c:pt idx="403">
                  <c:v>1197</c:v>
                </c:pt>
                <c:pt idx="404">
                  <c:v>1196</c:v>
                </c:pt>
                <c:pt idx="405">
                  <c:v>1195</c:v>
                </c:pt>
                <c:pt idx="406">
                  <c:v>1194</c:v>
                </c:pt>
                <c:pt idx="407">
                  <c:v>1193</c:v>
                </c:pt>
                <c:pt idx="408">
                  <c:v>1192</c:v>
                </c:pt>
                <c:pt idx="409">
                  <c:v>1191</c:v>
                </c:pt>
                <c:pt idx="410">
                  <c:v>1190</c:v>
                </c:pt>
                <c:pt idx="411">
                  <c:v>1189</c:v>
                </c:pt>
                <c:pt idx="412">
                  <c:v>1188</c:v>
                </c:pt>
                <c:pt idx="413">
                  <c:v>1187</c:v>
                </c:pt>
                <c:pt idx="414">
                  <c:v>1186</c:v>
                </c:pt>
                <c:pt idx="415">
                  <c:v>1185</c:v>
                </c:pt>
                <c:pt idx="416">
                  <c:v>1184</c:v>
                </c:pt>
                <c:pt idx="417">
                  <c:v>1183</c:v>
                </c:pt>
                <c:pt idx="418">
                  <c:v>1182</c:v>
                </c:pt>
                <c:pt idx="419">
                  <c:v>1181</c:v>
                </c:pt>
                <c:pt idx="420">
                  <c:v>1180</c:v>
                </c:pt>
                <c:pt idx="421">
                  <c:v>1179</c:v>
                </c:pt>
                <c:pt idx="422">
                  <c:v>1178</c:v>
                </c:pt>
                <c:pt idx="423">
                  <c:v>1177</c:v>
                </c:pt>
                <c:pt idx="424">
                  <c:v>1176</c:v>
                </c:pt>
                <c:pt idx="425">
                  <c:v>1175</c:v>
                </c:pt>
                <c:pt idx="426">
                  <c:v>1174</c:v>
                </c:pt>
                <c:pt idx="427">
                  <c:v>1173</c:v>
                </c:pt>
                <c:pt idx="428">
                  <c:v>1172</c:v>
                </c:pt>
                <c:pt idx="429">
                  <c:v>1171</c:v>
                </c:pt>
                <c:pt idx="430">
                  <c:v>1170</c:v>
                </c:pt>
                <c:pt idx="431">
                  <c:v>1169</c:v>
                </c:pt>
                <c:pt idx="432">
                  <c:v>1168</c:v>
                </c:pt>
                <c:pt idx="433">
                  <c:v>1167</c:v>
                </c:pt>
                <c:pt idx="434">
                  <c:v>1166</c:v>
                </c:pt>
                <c:pt idx="435">
                  <c:v>1165</c:v>
                </c:pt>
                <c:pt idx="436">
                  <c:v>1164</c:v>
                </c:pt>
                <c:pt idx="437">
                  <c:v>1163</c:v>
                </c:pt>
                <c:pt idx="438">
                  <c:v>1162</c:v>
                </c:pt>
                <c:pt idx="439">
                  <c:v>1161</c:v>
                </c:pt>
                <c:pt idx="440">
                  <c:v>1160</c:v>
                </c:pt>
                <c:pt idx="441">
                  <c:v>1159</c:v>
                </c:pt>
                <c:pt idx="442">
                  <c:v>1158</c:v>
                </c:pt>
                <c:pt idx="443">
                  <c:v>1157</c:v>
                </c:pt>
                <c:pt idx="444">
                  <c:v>1156</c:v>
                </c:pt>
                <c:pt idx="445">
                  <c:v>1155</c:v>
                </c:pt>
                <c:pt idx="446">
                  <c:v>1154</c:v>
                </c:pt>
                <c:pt idx="447">
                  <c:v>1153</c:v>
                </c:pt>
                <c:pt idx="448">
                  <c:v>1152</c:v>
                </c:pt>
                <c:pt idx="449">
                  <c:v>1151</c:v>
                </c:pt>
                <c:pt idx="450">
                  <c:v>1150</c:v>
                </c:pt>
                <c:pt idx="451">
                  <c:v>1149</c:v>
                </c:pt>
                <c:pt idx="452">
                  <c:v>1148</c:v>
                </c:pt>
                <c:pt idx="453">
                  <c:v>1147</c:v>
                </c:pt>
                <c:pt idx="454">
                  <c:v>1146</c:v>
                </c:pt>
                <c:pt idx="455">
                  <c:v>1145</c:v>
                </c:pt>
                <c:pt idx="456">
                  <c:v>1144</c:v>
                </c:pt>
                <c:pt idx="457">
                  <c:v>1143</c:v>
                </c:pt>
                <c:pt idx="458">
                  <c:v>1142</c:v>
                </c:pt>
                <c:pt idx="459">
                  <c:v>1141</c:v>
                </c:pt>
                <c:pt idx="460">
                  <c:v>1140</c:v>
                </c:pt>
                <c:pt idx="461">
                  <c:v>1139</c:v>
                </c:pt>
                <c:pt idx="462">
                  <c:v>1138</c:v>
                </c:pt>
                <c:pt idx="463">
                  <c:v>1137</c:v>
                </c:pt>
                <c:pt idx="464">
                  <c:v>1136</c:v>
                </c:pt>
                <c:pt idx="465">
                  <c:v>1135</c:v>
                </c:pt>
                <c:pt idx="466">
                  <c:v>1134</c:v>
                </c:pt>
                <c:pt idx="467">
                  <c:v>1133</c:v>
                </c:pt>
                <c:pt idx="468">
                  <c:v>1132</c:v>
                </c:pt>
                <c:pt idx="469">
                  <c:v>1131</c:v>
                </c:pt>
                <c:pt idx="470">
                  <c:v>1130</c:v>
                </c:pt>
                <c:pt idx="471">
                  <c:v>1129</c:v>
                </c:pt>
                <c:pt idx="472">
                  <c:v>1128</c:v>
                </c:pt>
                <c:pt idx="473">
                  <c:v>1127</c:v>
                </c:pt>
                <c:pt idx="474">
                  <c:v>1126</c:v>
                </c:pt>
                <c:pt idx="475">
                  <c:v>1125</c:v>
                </c:pt>
                <c:pt idx="476">
                  <c:v>1124</c:v>
                </c:pt>
                <c:pt idx="477">
                  <c:v>1123</c:v>
                </c:pt>
                <c:pt idx="478">
                  <c:v>1122</c:v>
                </c:pt>
                <c:pt idx="479">
                  <c:v>1121</c:v>
                </c:pt>
                <c:pt idx="480">
                  <c:v>1120</c:v>
                </c:pt>
                <c:pt idx="481">
                  <c:v>1119</c:v>
                </c:pt>
                <c:pt idx="482">
                  <c:v>1118</c:v>
                </c:pt>
                <c:pt idx="483">
                  <c:v>1117</c:v>
                </c:pt>
                <c:pt idx="484">
                  <c:v>1116</c:v>
                </c:pt>
                <c:pt idx="485">
                  <c:v>1115</c:v>
                </c:pt>
                <c:pt idx="486">
                  <c:v>1114</c:v>
                </c:pt>
                <c:pt idx="487">
                  <c:v>1113</c:v>
                </c:pt>
                <c:pt idx="488">
                  <c:v>1112</c:v>
                </c:pt>
                <c:pt idx="489">
                  <c:v>1111</c:v>
                </c:pt>
                <c:pt idx="490">
                  <c:v>1110</c:v>
                </c:pt>
                <c:pt idx="491">
                  <c:v>1109</c:v>
                </c:pt>
                <c:pt idx="492">
                  <c:v>1108</c:v>
                </c:pt>
                <c:pt idx="493">
                  <c:v>1107</c:v>
                </c:pt>
                <c:pt idx="494">
                  <c:v>1106</c:v>
                </c:pt>
                <c:pt idx="495">
                  <c:v>1105</c:v>
                </c:pt>
                <c:pt idx="496">
                  <c:v>1104</c:v>
                </c:pt>
                <c:pt idx="497">
                  <c:v>1103</c:v>
                </c:pt>
                <c:pt idx="498">
                  <c:v>1102</c:v>
                </c:pt>
                <c:pt idx="499">
                  <c:v>1101</c:v>
                </c:pt>
                <c:pt idx="500">
                  <c:v>1100</c:v>
                </c:pt>
                <c:pt idx="501">
                  <c:v>1099</c:v>
                </c:pt>
                <c:pt idx="502">
                  <c:v>1098</c:v>
                </c:pt>
                <c:pt idx="503">
                  <c:v>1097</c:v>
                </c:pt>
                <c:pt idx="504">
                  <c:v>1096</c:v>
                </c:pt>
                <c:pt idx="505">
                  <c:v>1095</c:v>
                </c:pt>
                <c:pt idx="506">
                  <c:v>1094</c:v>
                </c:pt>
                <c:pt idx="507">
                  <c:v>1093</c:v>
                </c:pt>
                <c:pt idx="508">
                  <c:v>1092</c:v>
                </c:pt>
                <c:pt idx="509">
                  <c:v>1091</c:v>
                </c:pt>
                <c:pt idx="510">
                  <c:v>1090</c:v>
                </c:pt>
                <c:pt idx="511">
                  <c:v>1089</c:v>
                </c:pt>
                <c:pt idx="512">
                  <c:v>1088</c:v>
                </c:pt>
                <c:pt idx="513">
                  <c:v>1087</c:v>
                </c:pt>
                <c:pt idx="514">
                  <c:v>1086</c:v>
                </c:pt>
                <c:pt idx="515">
                  <c:v>1085</c:v>
                </c:pt>
                <c:pt idx="516">
                  <c:v>1084</c:v>
                </c:pt>
                <c:pt idx="517">
                  <c:v>1083</c:v>
                </c:pt>
                <c:pt idx="518">
                  <c:v>1082</c:v>
                </c:pt>
                <c:pt idx="519">
                  <c:v>1081</c:v>
                </c:pt>
                <c:pt idx="520">
                  <c:v>1080</c:v>
                </c:pt>
                <c:pt idx="521">
                  <c:v>1079</c:v>
                </c:pt>
                <c:pt idx="522">
                  <c:v>1078</c:v>
                </c:pt>
                <c:pt idx="523">
                  <c:v>1077</c:v>
                </c:pt>
                <c:pt idx="524">
                  <c:v>1076</c:v>
                </c:pt>
                <c:pt idx="525">
                  <c:v>1075</c:v>
                </c:pt>
                <c:pt idx="526">
                  <c:v>1074</c:v>
                </c:pt>
                <c:pt idx="527">
                  <c:v>1073</c:v>
                </c:pt>
                <c:pt idx="528">
                  <c:v>1072</c:v>
                </c:pt>
                <c:pt idx="529">
                  <c:v>1071</c:v>
                </c:pt>
                <c:pt idx="530">
                  <c:v>1070</c:v>
                </c:pt>
                <c:pt idx="531">
                  <c:v>1069</c:v>
                </c:pt>
                <c:pt idx="532">
                  <c:v>1068</c:v>
                </c:pt>
                <c:pt idx="533">
                  <c:v>1067</c:v>
                </c:pt>
                <c:pt idx="534">
                  <c:v>1066</c:v>
                </c:pt>
                <c:pt idx="535">
                  <c:v>1065</c:v>
                </c:pt>
                <c:pt idx="536">
                  <c:v>1064</c:v>
                </c:pt>
                <c:pt idx="537">
                  <c:v>1063</c:v>
                </c:pt>
                <c:pt idx="538">
                  <c:v>1062</c:v>
                </c:pt>
                <c:pt idx="539">
                  <c:v>1061</c:v>
                </c:pt>
                <c:pt idx="540">
                  <c:v>1060</c:v>
                </c:pt>
                <c:pt idx="541">
                  <c:v>1059</c:v>
                </c:pt>
                <c:pt idx="542">
                  <c:v>1058</c:v>
                </c:pt>
                <c:pt idx="543">
                  <c:v>1057</c:v>
                </c:pt>
                <c:pt idx="544">
                  <c:v>1056</c:v>
                </c:pt>
                <c:pt idx="545">
                  <c:v>1055</c:v>
                </c:pt>
                <c:pt idx="546">
                  <c:v>1054</c:v>
                </c:pt>
                <c:pt idx="547">
                  <c:v>1053</c:v>
                </c:pt>
                <c:pt idx="548">
                  <c:v>1052</c:v>
                </c:pt>
                <c:pt idx="549">
                  <c:v>1051</c:v>
                </c:pt>
                <c:pt idx="550">
                  <c:v>1050</c:v>
                </c:pt>
                <c:pt idx="551">
                  <c:v>1049</c:v>
                </c:pt>
                <c:pt idx="552">
                  <c:v>1048</c:v>
                </c:pt>
                <c:pt idx="553">
                  <c:v>1047</c:v>
                </c:pt>
                <c:pt idx="554">
                  <c:v>1046</c:v>
                </c:pt>
                <c:pt idx="555">
                  <c:v>1045</c:v>
                </c:pt>
                <c:pt idx="556">
                  <c:v>1044</c:v>
                </c:pt>
                <c:pt idx="557">
                  <c:v>1043</c:v>
                </c:pt>
                <c:pt idx="558">
                  <c:v>1042</c:v>
                </c:pt>
                <c:pt idx="559">
                  <c:v>1041</c:v>
                </c:pt>
                <c:pt idx="560">
                  <c:v>1040</c:v>
                </c:pt>
                <c:pt idx="561">
                  <c:v>1039</c:v>
                </c:pt>
                <c:pt idx="562">
                  <c:v>1038</c:v>
                </c:pt>
                <c:pt idx="563">
                  <c:v>1037</c:v>
                </c:pt>
                <c:pt idx="564">
                  <c:v>1036</c:v>
                </c:pt>
                <c:pt idx="565">
                  <c:v>1035</c:v>
                </c:pt>
                <c:pt idx="566">
                  <c:v>1034</c:v>
                </c:pt>
                <c:pt idx="567">
                  <c:v>1033</c:v>
                </c:pt>
                <c:pt idx="568">
                  <c:v>1032</c:v>
                </c:pt>
                <c:pt idx="569">
                  <c:v>1031</c:v>
                </c:pt>
                <c:pt idx="570">
                  <c:v>1030</c:v>
                </c:pt>
                <c:pt idx="571">
                  <c:v>1029</c:v>
                </c:pt>
                <c:pt idx="572">
                  <c:v>1028</c:v>
                </c:pt>
                <c:pt idx="573">
                  <c:v>1027</c:v>
                </c:pt>
                <c:pt idx="574">
                  <c:v>1026</c:v>
                </c:pt>
                <c:pt idx="575">
                  <c:v>1025</c:v>
                </c:pt>
                <c:pt idx="576">
                  <c:v>1024</c:v>
                </c:pt>
                <c:pt idx="577">
                  <c:v>1023</c:v>
                </c:pt>
                <c:pt idx="578">
                  <c:v>1022</c:v>
                </c:pt>
                <c:pt idx="579">
                  <c:v>1021</c:v>
                </c:pt>
                <c:pt idx="580">
                  <c:v>1020</c:v>
                </c:pt>
                <c:pt idx="581">
                  <c:v>1019</c:v>
                </c:pt>
                <c:pt idx="582">
                  <c:v>1018</c:v>
                </c:pt>
                <c:pt idx="583">
                  <c:v>1017</c:v>
                </c:pt>
                <c:pt idx="584">
                  <c:v>1016</c:v>
                </c:pt>
                <c:pt idx="585">
                  <c:v>1015</c:v>
                </c:pt>
                <c:pt idx="586">
                  <c:v>1014</c:v>
                </c:pt>
                <c:pt idx="587">
                  <c:v>1013</c:v>
                </c:pt>
                <c:pt idx="588">
                  <c:v>1012</c:v>
                </c:pt>
                <c:pt idx="589">
                  <c:v>1011</c:v>
                </c:pt>
                <c:pt idx="590">
                  <c:v>1010</c:v>
                </c:pt>
                <c:pt idx="591">
                  <c:v>1009</c:v>
                </c:pt>
                <c:pt idx="592">
                  <c:v>1008</c:v>
                </c:pt>
                <c:pt idx="593">
                  <c:v>1007</c:v>
                </c:pt>
                <c:pt idx="594">
                  <c:v>1006</c:v>
                </c:pt>
                <c:pt idx="595">
                  <c:v>1005</c:v>
                </c:pt>
                <c:pt idx="596">
                  <c:v>1004</c:v>
                </c:pt>
                <c:pt idx="597">
                  <c:v>1003</c:v>
                </c:pt>
                <c:pt idx="598">
                  <c:v>1002</c:v>
                </c:pt>
                <c:pt idx="599">
                  <c:v>1001</c:v>
                </c:pt>
                <c:pt idx="600">
                  <c:v>1000</c:v>
                </c:pt>
                <c:pt idx="601">
                  <c:v>999</c:v>
                </c:pt>
                <c:pt idx="602">
                  <c:v>998</c:v>
                </c:pt>
                <c:pt idx="603">
                  <c:v>997</c:v>
                </c:pt>
                <c:pt idx="604">
                  <c:v>996</c:v>
                </c:pt>
                <c:pt idx="605">
                  <c:v>995</c:v>
                </c:pt>
                <c:pt idx="606">
                  <c:v>994</c:v>
                </c:pt>
                <c:pt idx="607">
                  <c:v>993</c:v>
                </c:pt>
                <c:pt idx="608">
                  <c:v>992</c:v>
                </c:pt>
                <c:pt idx="609">
                  <c:v>991</c:v>
                </c:pt>
                <c:pt idx="610">
                  <c:v>990</c:v>
                </c:pt>
                <c:pt idx="611">
                  <c:v>989</c:v>
                </c:pt>
                <c:pt idx="612">
                  <c:v>988</c:v>
                </c:pt>
                <c:pt idx="613">
                  <c:v>987</c:v>
                </c:pt>
                <c:pt idx="614">
                  <c:v>986</c:v>
                </c:pt>
                <c:pt idx="615">
                  <c:v>985</c:v>
                </c:pt>
                <c:pt idx="616">
                  <c:v>984</c:v>
                </c:pt>
                <c:pt idx="617">
                  <c:v>983</c:v>
                </c:pt>
                <c:pt idx="618">
                  <c:v>982</c:v>
                </c:pt>
                <c:pt idx="619">
                  <c:v>981</c:v>
                </c:pt>
                <c:pt idx="620">
                  <c:v>980</c:v>
                </c:pt>
                <c:pt idx="621">
                  <c:v>979</c:v>
                </c:pt>
                <c:pt idx="622">
                  <c:v>978</c:v>
                </c:pt>
                <c:pt idx="623">
                  <c:v>977</c:v>
                </c:pt>
                <c:pt idx="624">
                  <c:v>976</c:v>
                </c:pt>
                <c:pt idx="625">
                  <c:v>975</c:v>
                </c:pt>
                <c:pt idx="626">
                  <c:v>974</c:v>
                </c:pt>
                <c:pt idx="627">
                  <c:v>973</c:v>
                </c:pt>
                <c:pt idx="628">
                  <c:v>972</c:v>
                </c:pt>
                <c:pt idx="629">
                  <c:v>971</c:v>
                </c:pt>
                <c:pt idx="630">
                  <c:v>970</c:v>
                </c:pt>
                <c:pt idx="631">
                  <c:v>969</c:v>
                </c:pt>
                <c:pt idx="632">
                  <c:v>968</c:v>
                </c:pt>
                <c:pt idx="633">
                  <c:v>967</c:v>
                </c:pt>
                <c:pt idx="634">
                  <c:v>966</c:v>
                </c:pt>
                <c:pt idx="635">
                  <c:v>965</c:v>
                </c:pt>
                <c:pt idx="636">
                  <c:v>964</c:v>
                </c:pt>
                <c:pt idx="637">
                  <c:v>963</c:v>
                </c:pt>
                <c:pt idx="638">
                  <c:v>962</c:v>
                </c:pt>
                <c:pt idx="639">
                  <c:v>961</c:v>
                </c:pt>
                <c:pt idx="640">
                  <c:v>960</c:v>
                </c:pt>
                <c:pt idx="641">
                  <c:v>959</c:v>
                </c:pt>
                <c:pt idx="642">
                  <c:v>958</c:v>
                </c:pt>
                <c:pt idx="643">
                  <c:v>957</c:v>
                </c:pt>
                <c:pt idx="644">
                  <c:v>956</c:v>
                </c:pt>
                <c:pt idx="645">
                  <c:v>955</c:v>
                </c:pt>
                <c:pt idx="646">
                  <c:v>954</c:v>
                </c:pt>
                <c:pt idx="647">
                  <c:v>953</c:v>
                </c:pt>
                <c:pt idx="648">
                  <c:v>952</c:v>
                </c:pt>
                <c:pt idx="649">
                  <c:v>951</c:v>
                </c:pt>
                <c:pt idx="650">
                  <c:v>950</c:v>
                </c:pt>
                <c:pt idx="651">
                  <c:v>949</c:v>
                </c:pt>
                <c:pt idx="652">
                  <c:v>948</c:v>
                </c:pt>
                <c:pt idx="653">
                  <c:v>947</c:v>
                </c:pt>
                <c:pt idx="654">
                  <c:v>946</c:v>
                </c:pt>
                <c:pt idx="655">
                  <c:v>945</c:v>
                </c:pt>
                <c:pt idx="656">
                  <c:v>944</c:v>
                </c:pt>
                <c:pt idx="657">
                  <c:v>943</c:v>
                </c:pt>
                <c:pt idx="658">
                  <c:v>942</c:v>
                </c:pt>
                <c:pt idx="659">
                  <c:v>941</c:v>
                </c:pt>
                <c:pt idx="660">
                  <c:v>940</c:v>
                </c:pt>
                <c:pt idx="661">
                  <c:v>939</c:v>
                </c:pt>
                <c:pt idx="662">
                  <c:v>938</c:v>
                </c:pt>
                <c:pt idx="663">
                  <c:v>937</c:v>
                </c:pt>
                <c:pt idx="664">
                  <c:v>936</c:v>
                </c:pt>
                <c:pt idx="665">
                  <c:v>935</c:v>
                </c:pt>
                <c:pt idx="666">
                  <c:v>934</c:v>
                </c:pt>
                <c:pt idx="667">
                  <c:v>933</c:v>
                </c:pt>
                <c:pt idx="668">
                  <c:v>932</c:v>
                </c:pt>
                <c:pt idx="669">
                  <c:v>931</c:v>
                </c:pt>
                <c:pt idx="670">
                  <c:v>930</c:v>
                </c:pt>
                <c:pt idx="671">
                  <c:v>929</c:v>
                </c:pt>
                <c:pt idx="672">
                  <c:v>928</c:v>
                </c:pt>
                <c:pt idx="673">
                  <c:v>927</c:v>
                </c:pt>
                <c:pt idx="674">
                  <c:v>926</c:v>
                </c:pt>
                <c:pt idx="675">
                  <c:v>925</c:v>
                </c:pt>
                <c:pt idx="676">
                  <c:v>924</c:v>
                </c:pt>
                <c:pt idx="677">
                  <c:v>923</c:v>
                </c:pt>
                <c:pt idx="678">
                  <c:v>922</c:v>
                </c:pt>
                <c:pt idx="679">
                  <c:v>921</c:v>
                </c:pt>
                <c:pt idx="680">
                  <c:v>920</c:v>
                </c:pt>
                <c:pt idx="681">
                  <c:v>919</c:v>
                </c:pt>
                <c:pt idx="682">
                  <c:v>918</c:v>
                </c:pt>
                <c:pt idx="683">
                  <c:v>917</c:v>
                </c:pt>
                <c:pt idx="684">
                  <c:v>916</c:v>
                </c:pt>
                <c:pt idx="685">
                  <c:v>915</c:v>
                </c:pt>
                <c:pt idx="686">
                  <c:v>914</c:v>
                </c:pt>
                <c:pt idx="687">
                  <c:v>913</c:v>
                </c:pt>
                <c:pt idx="688">
                  <c:v>912</c:v>
                </c:pt>
                <c:pt idx="689">
                  <c:v>911</c:v>
                </c:pt>
                <c:pt idx="690">
                  <c:v>910</c:v>
                </c:pt>
                <c:pt idx="691">
                  <c:v>909</c:v>
                </c:pt>
                <c:pt idx="692">
                  <c:v>908</c:v>
                </c:pt>
                <c:pt idx="693">
                  <c:v>907</c:v>
                </c:pt>
                <c:pt idx="694">
                  <c:v>906</c:v>
                </c:pt>
                <c:pt idx="695">
                  <c:v>905</c:v>
                </c:pt>
                <c:pt idx="696">
                  <c:v>904</c:v>
                </c:pt>
                <c:pt idx="697">
                  <c:v>903</c:v>
                </c:pt>
                <c:pt idx="698">
                  <c:v>902</c:v>
                </c:pt>
                <c:pt idx="699">
                  <c:v>901</c:v>
                </c:pt>
                <c:pt idx="700">
                  <c:v>900</c:v>
                </c:pt>
                <c:pt idx="701">
                  <c:v>899</c:v>
                </c:pt>
                <c:pt idx="702">
                  <c:v>898</c:v>
                </c:pt>
                <c:pt idx="703">
                  <c:v>897</c:v>
                </c:pt>
                <c:pt idx="704">
                  <c:v>896</c:v>
                </c:pt>
                <c:pt idx="705">
                  <c:v>895</c:v>
                </c:pt>
                <c:pt idx="706">
                  <c:v>894</c:v>
                </c:pt>
                <c:pt idx="707">
                  <c:v>893</c:v>
                </c:pt>
                <c:pt idx="708">
                  <c:v>892</c:v>
                </c:pt>
                <c:pt idx="709">
                  <c:v>891</c:v>
                </c:pt>
                <c:pt idx="710">
                  <c:v>890</c:v>
                </c:pt>
                <c:pt idx="711">
                  <c:v>889</c:v>
                </c:pt>
                <c:pt idx="712">
                  <c:v>888</c:v>
                </c:pt>
                <c:pt idx="713">
                  <c:v>887</c:v>
                </c:pt>
                <c:pt idx="714">
                  <c:v>886</c:v>
                </c:pt>
                <c:pt idx="715">
                  <c:v>885</c:v>
                </c:pt>
                <c:pt idx="716">
                  <c:v>884</c:v>
                </c:pt>
                <c:pt idx="717">
                  <c:v>883</c:v>
                </c:pt>
                <c:pt idx="718">
                  <c:v>882</c:v>
                </c:pt>
                <c:pt idx="719">
                  <c:v>881</c:v>
                </c:pt>
                <c:pt idx="720">
                  <c:v>880</c:v>
                </c:pt>
                <c:pt idx="721">
                  <c:v>879</c:v>
                </c:pt>
                <c:pt idx="722">
                  <c:v>878</c:v>
                </c:pt>
                <c:pt idx="723">
                  <c:v>877</c:v>
                </c:pt>
                <c:pt idx="724">
                  <c:v>876</c:v>
                </c:pt>
                <c:pt idx="725">
                  <c:v>875</c:v>
                </c:pt>
                <c:pt idx="726">
                  <c:v>874</c:v>
                </c:pt>
                <c:pt idx="727">
                  <c:v>873</c:v>
                </c:pt>
                <c:pt idx="728">
                  <c:v>872</c:v>
                </c:pt>
                <c:pt idx="729">
                  <c:v>871</c:v>
                </c:pt>
                <c:pt idx="730">
                  <c:v>870</c:v>
                </c:pt>
                <c:pt idx="731">
                  <c:v>869</c:v>
                </c:pt>
                <c:pt idx="732">
                  <c:v>868</c:v>
                </c:pt>
                <c:pt idx="733">
                  <c:v>867</c:v>
                </c:pt>
                <c:pt idx="734">
                  <c:v>866</c:v>
                </c:pt>
                <c:pt idx="735">
                  <c:v>865</c:v>
                </c:pt>
                <c:pt idx="736">
                  <c:v>864</c:v>
                </c:pt>
                <c:pt idx="737">
                  <c:v>863</c:v>
                </c:pt>
                <c:pt idx="738">
                  <c:v>862</c:v>
                </c:pt>
                <c:pt idx="739">
                  <c:v>861</c:v>
                </c:pt>
                <c:pt idx="740">
                  <c:v>860</c:v>
                </c:pt>
                <c:pt idx="741">
                  <c:v>859</c:v>
                </c:pt>
                <c:pt idx="742">
                  <c:v>858</c:v>
                </c:pt>
                <c:pt idx="743">
                  <c:v>857</c:v>
                </c:pt>
                <c:pt idx="744">
                  <c:v>856</c:v>
                </c:pt>
                <c:pt idx="745">
                  <c:v>855</c:v>
                </c:pt>
                <c:pt idx="746">
                  <c:v>854</c:v>
                </c:pt>
                <c:pt idx="747">
                  <c:v>853</c:v>
                </c:pt>
                <c:pt idx="748">
                  <c:v>852</c:v>
                </c:pt>
                <c:pt idx="749">
                  <c:v>851</c:v>
                </c:pt>
                <c:pt idx="750">
                  <c:v>850</c:v>
                </c:pt>
                <c:pt idx="751">
                  <c:v>849</c:v>
                </c:pt>
                <c:pt idx="752">
                  <c:v>848</c:v>
                </c:pt>
                <c:pt idx="753">
                  <c:v>847</c:v>
                </c:pt>
                <c:pt idx="754">
                  <c:v>846</c:v>
                </c:pt>
                <c:pt idx="755">
                  <c:v>845</c:v>
                </c:pt>
                <c:pt idx="756">
                  <c:v>844</c:v>
                </c:pt>
                <c:pt idx="757">
                  <c:v>843</c:v>
                </c:pt>
                <c:pt idx="758">
                  <c:v>842</c:v>
                </c:pt>
                <c:pt idx="759">
                  <c:v>841</c:v>
                </c:pt>
                <c:pt idx="760">
                  <c:v>840</c:v>
                </c:pt>
                <c:pt idx="761">
                  <c:v>839</c:v>
                </c:pt>
                <c:pt idx="762">
                  <c:v>838</c:v>
                </c:pt>
                <c:pt idx="763">
                  <c:v>837</c:v>
                </c:pt>
                <c:pt idx="764">
                  <c:v>836</c:v>
                </c:pt>
                <c:pt idx="765">
                  <c:v>835</c:v>
                </c:pt>
                <c:pt idx="766">
                  <c:v>834</c:v>
                </c:pt>
                <c:pt idx="767">
                  <c:v>833</c:v>
                </c:pt>
                <c:pt idx="768">
                  <c:v>832</c:v>
                </c:pt>
                <c:pt idx="769">
                  <c:v>831</c:v>
                </c:pt>
                <c:pt idx="770">
                  <c:v>830</c:v>
                </c:pt>
                <c:pt idx="771">
                  <c:v>829</c:v>
                </c:pt>
                <c:pt idx="772">
                  <c:v>828</c:v>
                </c:pt>
                <c:pt idx="773">
                  <c:v>827</c:v>
                </c:pt>
                <c:pt idx="774">
                  <c:v>826</c:v>
                </c:pt>
                <c:pt idx="775">
                  <c:v>825</c:v>
                </c:pt>
                <c:pt idx="776">
                  <c:v>824</c:v>
                </c:pt>
                <c:pt idx="777">
                  <c:v>823</c:v>
                </c:pt>
                <c:pt idx="778">
                  <c:v>822</c:v>
                </c:pt>
                <c:pt idx="779">
                  <c:v>821</c:v>
                </c:pt>
                <c:pt idx="780">
                  <c:v>820</c:v>
                </c:pt>
                <c:pt idx="781">
                  <c:v>819</c:v>
                </c:pt>
                <c:pt idx="782">
                  <c:v>818</c:v>
                </c:pt>
                <c:pt idx="783">
                  <c:v>817</c:v>
                </c:pt>
                <c:pt idx="784">
                  <c:v>816</c:v>
                </c:pt>
                <c:pt idx="785">
                  <c:v>815</c:v>
                </c:pt>
                <c:pt idx="786">
                  <c:v>814</c:v>
                </c:pt>
                <c:pt idx="787">
                  <c:v>813</c:v>
                </c:pt>
                <c:pt idx="788">
                  <c:v>812</c:v>
                </c:pt>
                <c:pt idx="789">
                  <c:v>811</c:v>
                </c:pt>
                <c:pt idx="790">
                  <c:v>810</c:v>
                </c:pt>
                <c:pt idx="791">
                  <c:v>809</c:v>
                </c:pt>
                <c:pt idx="792">
                  <c:v>808</c:v>
                </c:pt>
                <c:pt idx="793">
                  <c:v>807</c:v>
                </c:pt>
                <c:pt idx="794">
                  <c:v>806</c:v>
                </c:pt>
                <c:pt idx="795">
                  <c:v>805</c:v>
                </c:pt>
                <c:pt idx="796">
                  <c:v>804</c:v>
                </c:pt>
                <c:pt idx="797">
                  <c:v>803</c:v>
                </c:pt>
                <c:pt idx="798">
                  <c:v>802</c:v>
                </c:pt>
                <c:pt idx="799">
                  <c:v>801</c:v>
                </c:pt>
                <c:pt idx="800">
                  <c:v>800</c:v>
                </c:pt>
                <c:pt idx="801">
                  <c:v>799</c:v>
                </c:pt>
                <c:pt idx="802">
                  <c:v>798</c:v>
                </c:pt>
                <c:pt idx="803">
                  <c:v>797</c:v>
                </c:pt>
                <c:pt idx="804">
                  <c:v>796</c:v>
                </c:pt>
                <c:pt idx="805">
                  <c:v>795</c:v>
                </c:pt>
                <c:pt idx="806">
                  <c:v>794</c:v>
                </c:pt>
                <c:pt idx="807">
                  <c:v>793</c:v>
                </c:pt>
                <c:pt idx="808">
                  <c:v>792</c:v>
                </c:pt>
                <c:pt idx="809">
                  <c:v>791</c:v>
                </c:pt>
                <c:pt idx="810">
                  <c:v>790</c:v>
                </c:pt>
                <c:pt idx="811">
                  <c:v>789</c:v>
                </c:pt>
                <c:pt idx="812">
                  <c:v>788</c:v>
                </c:pt>
                <c:pt idx="813">
                  <c:v>787</c:v>
                </c:pt>
                <c:pt idx="814">
                  <c:v>786</c:v>
                </c:pt>
                <c:pt idx="815">
                  <c:v>785</c:v>
                </c:pt>
                <c:pt idx="816">
                  <c:v>784</c:v>
                </c:pt>
                <c:pt idx="817">
                  <c:v>783</c:v>
                </c:pt>
                <c:pt idx="818">
                  <c:v>782</c:v>
                </c:pt>
                <c:pt idx="819">
                  <c:v>781</c:v>
                </c:pt>
                <c:pt idx="820">
                  <c:v>780</c:v>
                </c:pt>
                <c:pt idx="821">
                  <c:v>779</c:v>
                </c:pt>
                <c:pt idx="822">
                  <c:v>778</c:v>
                </c:pt>
                <c:pt idx="823">
                  <c:v>777</c:v>
                </c:pt>
                <c:pt idx="824">
                  <c:v>776</c:v>
                </c:pt>
                <c:pt idx="825">
                  <c:v>775</c:v>
                </c:pt>
                <c:pt idx="826">
                  <c:v>774</c:v>
                </c:pt>
                <c:pt idx="827">
                  <c:v>773</c:v>
                </c:pt>
                <c:pt idx="828">
                  <c:v>772</c:v>
                </c:pt>
                <c:pt idx="829">
                  <c:v>771</c:v>
                </c:pt>
                <c:pt idx="830">
                  <c:v>770</c:v>
                </c:pt>
                <c:pt idx="831">
                  <c:v>769</c:v>
                </c:pt>
                <c:pt idx="832">
                  <c:v>768</c:v>
                </c:pt>
                <c:pt idx="833">
                  <c:v>767</c:v>
                </c:pt>
                <c:pt idx="834">
                  <c:v>766</c:v>
                </c:pt>
                <c:pt idx="835">
                  <c:v>765</c:v>
                </c:pt>
                <c:pt idx="836">
                  <c:v>764</c:v>
                </c:pt>
                <c:pt idx="837">
                  <c:v>763</c:v>
                </c:pt>
                <c:pt idx="838">
                  <c:v>762</c:v>
                </c:pt>
                <c:pt idx="839">
                  <c:v>761</c:v>
                </c:pt>
                <c:pt idx="840">
                  <c:v>760</c:v>
                </c:pt>
                <c:pt idx="841">
                  <c:v>759</c:v>
                </c:pt>
                <c:pt idx="842">
                  <c:v>758</c:v>
                </c:pt>
                <c:pt idx="843">
                  <c:v>757</c:v>
                </c:pt>
                <c:pt idx="844">
                  <c:v>756</c:v>
                </c:pt>
                <c:pt idx="845">
                  <c:v>755</c:v>
                </c:pt>
                <c:pt idx="846">
                  <c:v>754</c:v>
                </c:pt>
                <c:pt idx="847">
                  <c:v>753</c:v>
                </c:pt>
                <c:pt idx="848">
                  <c:v>752</c:v>
                </c:pt>
                <c:pt idx="849">
                  <c:v>751</c:v>
                </c:pt>
                <c:pt idx="850">
                  <c:v>750</c:v>
                </c:pt>
                <c:pt idx="851">
                  <c:v>749</c:v>
                </c:pt>
                <c:pt idx="852">
                  <c:v>748</c:v>
                </c:pt>
                <c:pt idx="853">
                  <c:v>747</c:v>
                </c:pt>
                <c:pt idx="854">
                  <c:v>746</c:v>
                </c:pt>
                <c:pt idx="855">
                  <c:v>745</c:v>
                </c:pt>
                <c:pt idx="856">
                  <c:v>744</c:v>
                </c:pt>
                <c:pt idx="857">
                  <c:v>743</c:v>
                </c:pt>
                <c:pt idx="858">
                  <c:v>742</c:v>
                </c:pt>
                <c:pt idx="859">
                  <c:v>741</c:v>
                </c:pt>
                <c:pt idx="860">
                  <c:v>740</c:v>
                </c:pt>
                <c:pt idx="861">
                  <c:v>739</c:v>
                </c:pt>
                <c:pt idx="862">
                  <c:v>738</c:v>
                </c:pt>
                <c:pt idx="863">
                  <c:v>737</c:v>
                </c:pt>
                <c:pt idx="864">
                  <c:v>736</c:v>
                </c:pt>
                <c:pt idx="865">
                  <c:v>735</c:v>
                </c:pt>
                <c:pt idx="866">
                  <c:v>734</c:v>
                </c:pt>
                <c:pt idx="867">
                  <c:v>733</c:v>
                </c:pt>
                <c:pt idx="868">
                  <c:v>732</c:v>
                </c:pt>
                <c:pt idx="869">
                  <c:v>731</c:v>
                </c:pt>
                <c:pt idx="870">
                  <c:v>730</c:v>
                </c:pt>
                <c:pt idx="871">
                  <c:v>729</c:v>
                </c:pt>
                <c:pt idx="872">
                  <c:v>728</c:v>
                </c:pt>
                <c:pt idx="873">
                  <c:v>727</c:v>
                </c:pt>
                <c:pt idx="874">
                  <c:v>726</c:v>
                </c:pt>
                <c:pt idx="875">
                  <c:v>725</c:v>
                </c:pt>
                <c:pt idx="876">
                  <c:v>724</c:v>
                </c:pt>
                <c:pt idx="877">
                  <c:v>723</c:v>
                </c:pt>
                <c:pt idx="878">
                  <c:v>722</c:v>
                </c:pt>
                <c:pt idx="879">
                  <c:v>721</c:v>
                </c:pt>
                <c:pt idx="880">
                  <c:v>720</c:v>
                </c:pt>
                <c:pt idx="881">
                  <c:v>719</c:v>
                </c:pt>
                <c:pt idx="882">
                  <c:v>718</c:v>
                </c:pt>
                <c:pt idx="883">
                  <c:v>717</c:v>
                </c:pt>
                <c:pt idx="884">
                  <c:v>716</c:v>
                </c:pt>
                <c:pt idx="885">
                  <c:v>715</c:v>
                </c:pt>
                <c:pt idx="886">
                  <c:v>714</c:v>
                </c:pt>
                <c:pt idx="887">
                  <c:v>713</c:v>
                </c:pt>
                <c:pt idx="888">
                  <c:v>712</c:v>
                </c:pt>
                <c:pt idx="889">
                  <c:v>711</c:v>
                </c:pt>
                <c:pt idx="890">
                  <c:v>710</c:v>
                </c:pt>
                <c:pt idx="891">
                  <c:v>709</c:v>
                </c:pt>
                <c:pt idx="892">
                  <c:v>708</c:v>
                </c:pt>
                <c:pt idx="893">
                  <c:v>707</c:v>
                </c:pt>
                <c:pt idx="894">
                  <c:v>706</c:v>
                </c:pt>
                <c:pt idx="895">
                  <c:v>705</c:v>
                </c:pt>
                <c:pt idx="896">
                  <c:v>704</c:v>
                </c:pt>
                <c:pt idx="897">
                  <c:v>703</c:v>
                </c:pt>
                <c:pt idx="898">
                  <c:v>702</c:v>
                </c:pt>
                <c:pt idx="899">
                  <c:v>701</c:v>
                </c:pt>
                <c:pt idx="900">
                  <c:v>700</c:v>
                </c:pt>
                <c:pt idx="901">
                  <c:v>699</c:v>
                </c:pt>
                <c:pt idx="902">
                  <c:v>698</c:v>
                </c:pt>
                <c:pt idx="903">
                  <c:v>697</c:v>
                </c:pt>
                <c:pt idx="904">
                  <c:v>696</c:v>
                </c:pt>
                <c:pt idx="905">
                  <c:v>695</c:v>
                </c:pt>
                <c:pt idx="906">
                  <c:v>694</c:v>
                </c:pt>
                <c:pt idx="907">
                  <c:v>693</c:v>
                </c:pt>
                <c:pt idx="908">
                  <c:v>692</c:v>
                </c:pt>
                <c:pt idx="909">
                  <c:v>691</c:v>
                </c:pt>
                <c:pt idx="910">
                  <c:v>690</c:v>
                </c:pt>
                <c:pt idx="911">
                  <c:v>689</c:v>
                </c:pt>
                <c:pt idx="912">
                  <c:v>688</c:v>
                </c:pt>
                <c:pt idx="913">
                  <c:v>687</c:v>
                </c:pt>
                <c:pt idx="914">
                  <c:v>686</c:v>
                </c:pt>
                <c:pt idx="915">
                  <c:v>685</c:v>
                </c:pt>
                <c:pt idx="916">
                  <c:v>684</c:v>
                </c:pt>
                <c:pt idx="917">
                  <c:v>683</c:v>
                </c:pt>
                <c:pt idx="918">
                  <c:v>682</c:v>
                </c:pt>
                <c:pt idx="919">
                  <c:v>681</c:v>
                </c:pt>
                <c:pt idx="920">
                  <c:v>680</c:v>
                </c:pt>
                <c:pt idx="921">
                  <c:v>679</c:v>
                </c:pt>
                <c:pt idx="922">
                  <c:v>678</c:v>
                </c:pt>
                <c:pt idx="923">
                  <c:v>677</c:v>
                </c:pt>
                <c:pt idx="924">
                  <c:v>676</c:v>
                </c:pt>
                <c:pt idx="925">
                  <c:v>675</c:v>
                </c:pt>
                <c:pt idx="926">
                  <c:v>674</c:v>
                </c:pt>
                <c:pt idx="927">
                  <c:v>673</c:v>
                </c:pt>
                <c:pt idx="928">
                  <c:v>672</c:v>
                </c:pt>
                <c:pt idx="929">
                  <c:v>671</c:v>
                </c:pt>
                <c:pt idx="930">
                  <c:v>670</c:v>
                </c:pt>
                <c:pt idx="931">
                  <c:v>669</c:v>
                </c:pt>
                <c:pt idx="932">
                  <c:v>668</c:v>
                </c:pt>
                <c:pt idx="933">
                  <c:v>667</c:v>
                </c:pt>
                <c:pt idx="934">
                  <c:v>666</c:v>
                </c:pt>
                <c:pt idx="935">
                  <c:v>665</c:v>
                </c:pt>
                <c:pt idx="936">
                  <c:v>664</c:v>
                </c:pt>
                <c:pt idx="937">
                  <c:v>663</c:v>
                </c:pt>
                <c:pt idx="938">
                  <c:v>662</c:v>
                </c:pt>
                <c:pt idx="939">
                  <c:v>661</c:v>
                </c:pt>
                <c:pt idx="940">
                  <c:v>660</c:v>
                </c:pt>
                <c:pt idx="941">
                  <c:v>659</c:v>
                </c:pt>
                <c:pt idx="942">
                  <c:v>658</c:v>
                </c:pt>
                <c:pt idx="943">
                  <c:v>657</c:v>
                </c:pt>
                <c:pt idx="944">
                  <c:v>656</c:v>
                </c:pt>
                <c:pt idx="945">
                  <c:v>655</c:v>
                </c:pt>
                <c:pt idx="946">
                  <c:v>654</c:v>
                </c:pt>
                <c:pt idx="947">
                  <c:v>653</c:v>
                </c:pt>
                <c:pt idx="948">
                  <c:v>652</c:v>
                </c:pt>
                <c:pt idx="949">
                  <c:v>651</c:v>
                </c:pt>
                <c:pt idx="950">
                  <c:v>650</c:v>
                </c:pt>
                <c:pt idx="951">
                  <c:v>649</c:v>
                </c:pt>
                <c:pt idx="952">
                  <c:v>648</c:v>
                </c:pt>
                <c:pt idx="953">
                  <c:v>647</c:v>
                </c:pt>
                <c:pt idx="954">
                  <c:v>646</c:v>
                </c:pt>
                <c:pt idx="955">
                  <c:v>645</c:v>
                </c:pt>
                <c:pt idx="956">
                  <c:v>644</c:v>
                </c:pt>
                <c:pt idx="957">
                  <c:v>643</c:v>
                </c:pt>
                <c:pt idx="958">
                  <c:v>642</c:v>
                </c:pt>
                <c:pt idx="959">
                  <c:v>641</c:v>
                </c:pt>
                <c:pt idx="960">
                  <c:v>640</c:v>
                </c:pt>
                <c:pt idx="961">
                  <c:v>639</c:v>
                </c:pt>
                <c:pt idx="962">
                  <c:v>638</c:v>
                </c:pt>
                <c:pt idx="963">
                  <c:v>637</c:v>
                </c:pt>
                <c:pt idx="964">
                  <c:v>636</c:v>
                </c:pt>
                <c:pt idx="965">
                  <c:v>635</c:v>
                </c:pt>
                <c:pt idx="966">
                  <c:v>634</c:v>
                </c:pt>
                <c:pt idx="967">
                  <c:v>633</c:v>
                </c:pt>
                <c:pt idx="968">
                  <c:v>632</c:v>
                </c:pt>
                <c:pt idx="969">
                  <c:v>631</c:v>
                </c:pt>
                <c:pt idx="970">
                  <c:v>630</c:v>
                </c:pt>
                <c:pt idx="971">
                  <c:v>629</c:v>
                </c:pt>
                <c:pt idx="972">
                  <c:v>628</c:v>
                </c:pt>
                <c:pt idx="973">
                  <c:v>627</c:v>
                </c:pt>
                <c:pt idx="974">
                  <c:v>626</c:v>
                </c:pt>
                <c:pt idx="975">
                  <c:v>625</c:v>
                </c:pt>
                <c:pt idx="976">
                  <c:v>624</c:v>
                </c:pt>
                <c:pt idx="977">
                  <c:v>623</c:v>
                </c:pt>
                <c:pt idx="978">
                  <c:v>622</c:v>
                </c:pt>
                <c:pt idx="979">
                  <c:v>621</c:v>
                </c:pt>
                <c:pt idx="980">
                  <c:v>620</c:v>
                </c:pt>
                <c:pt idx="981">
                  <c:v>619</c:v>
                </c:pt>
                <c:pt idx="982">
                  <c:v>618</c:v>
                </c:pt>
                <c:pt idx="983">
                  <c:v>617</c:v>
                </c:pt>
                <c:pt idx="984">
                  <c:v>616</c:v>
                </c:pt>
                <c:pt idx="985">
                  <c:v>615</c:v>
                </c:pt>
                <c:pt idx="986">
                  <c:v>614</c:v>
                </c:pt>
                <c:pt idx="987">
                  <c:v>613</c:v>
                </c:pt>
                <c:pt idx="988">
                  <c:v>612</c:v>
                </c:pt>
                <c:pt idx="989">
                  <c:v>611</c:v>
                </c:pt>
                <c:pt idx="990">
                  <c:v>610</c:v>
                </c:pt>
                <c:pt idx="991">
                  <c:v>609</c:v>
                </c:pt>
                <c:pt idx="992">
                  <c:v>608</c:v>
                </c:pt>
                <c:pt idx="993">
                  <c:v>607</c:v>
                </c:pt>
                <c:pt idx="994">
                  <c:v>606</c:v>
                </c:pt>
                <c:pt idx="995">
                  <c:v>605</c:v>
                </c:pt>
                <c:pt idx="996">
                  <c:v>604</c:v>
                </c:pt>
                <c:pt idx="997">
                  <c:v>603</c:v>
                </c:pt>
                <c:pt idx="998">
                  <c:v>602</c:v>
                </c:pt>
                <c:pt idx="999">
                  <c:v>601</c:v>
                </c:pt>
                <c:pt idx="1000">
                  <c:v>600</c:v>
                </c:pt>
                <c:pt idx="1001">
                  <c:v>599</c:v>
                </c:pt>
                <c:pt idx="1002">
                  <c:v>598</c:v>
                </c:pt>
                <c:pt idx="1003">
                  <c:v>597</c:v>
                </c:pt>
                <c:pt idx="1004">
                  <c:v>596</c:v>
                </c:pt>
                <c:pt idx="1005">
                  <c:v>595</c:v>
                </c:pt>
                <c:pt idx="1006">
                  <c:v>594</c:v>
                </c:pt>
                <c:pt idx="1007">
                  <c:v>593</c:v>
                </c:pt>
                <c:pt idx="1008">
                  <c:v>592</c:v>
                </c:pt>
                <c:pt idx="1009">
                  <c:v>591</c:v>
                </c:pt>
                <c:pt idx="1010">
                  <c:v>590</c:v>
                </c:pt>
                <c:pt idx="1011">
                  <c:v>589</c:v>
                </c:pt>
                <c:pt idx="1012">
                  <c:v>588</c:v>
                </c:pt>
                <c:pt idx="1013">
                  <c:v>587</c:v>
                </c:pt>
                <c:pt idx="1014">
                  <c:v>586</c:v>
                </c:pt>
                <c:pt idx="1015">
                  <c:v>585</c:v>
                </c:pt>
                <c:pt idx="1016">
                  <c:v>584</c:v>
                </c:pt>
                <c:pt idx="1017">
                  <c:v>583</c:v>
                </c:pt>
                <c:pt idx="1018">
                  <c:v>582</c:v>
                </c:pt>
                <c:pt idx="1019">
                  <c:v>581</c:v>
                </c:pt>
                <c:pt idx="1020">
                  <c:v>580</c:v>
                </c:pt>
                <c:pt idx="1021">
                  <c:v>579</c:v>
                </c:pt>
                <c:pt idx="1022">
                  <c:v>578</c:v>
                </c:pt>
                <c:pt idx="1023">
                  <c:v>577</c:v>
                </c:pt>
                <c:pt idx="1024">
                  <c:v>576</c:v>
                </c:pt>
                <c:pt idx="1025">
                  <c:v>575</c:v>
                </c:pt>
                <c:pt idx="1026">
                  <c:v>574</c:v>
                </c:pt>
                <c:pt idx="1027">
                  <c:v>573</c:v>
                </c:pt>
                <c:pt idx="1028">
                  <c:v>572</c:v>
                </c:pt>
                <c:pt idx="1029">
                  <c:v>571</c:v>
                </c:pt>
                <c:pt idx="1030">
                  <c:v>570</c:v>
                </c:pt>
                <c:pt idx="1031">
                  <c:v>569</c:v>
                </c:pt>
                <c:pt idx="1032">
                  <c:v>568</c:v>
                </c:pt>
                <c:pt idx="1033">
                  <c:v>567</c:v>
                </c:pt>
                <c:pt idx="1034">
                  <c:v>566</c:v>
                </c:pt>
                <c:pt idx="1035">
                  <c:v>565</c:v>
                </c:pt>
                <c:pt idx="1036">
                  <c:v>564</c:v>
                </c:pt>
                <c:pt idx="1037">
                  <c:v>563</c:v>
                </c:pt>
                <c:pt idx="1038">
                  <c:v>562</c:v>
                </c:pt>
                <c:pt idx="1039">
                  <c:v>561</c:v>
                </c:pt>
                <c:pt idx="1040">
                  <c:v>560</c:v>
                </c:pt>
                <c:pt idx="1041">
                  <c:v>559</c:v>
                </c:pt>
                <c:pt idx="1042">
                  <c:v>558</c:v>
                </c:pt>
                <c:pt idx="1043">
                  <c:v>557</c:v>
                </c:pt>
                <c:pt idx="1044">
                  <c:v>556</c:v>
                </c:pt>
                <c:pt idx="1045">
                  <c:v>555</c:v>
                </c:pt>
                <c:pt idx="1046">
                  <c:v>554</c:v>
                </c:pt>
                <c:pt idx="1047">
                  <c:v>553</c:v>
                </c:pt>
                <c:pt idx="1048">
                  <c:v>552</c:v>
                </c:pt>
                <c:pt idx="1049">
                  <c:v>551</c:v>
                </c:pt>
                <c:pt idx="1050">
                  <c:v>550</c:v>
                </c:pt>
                <c:pt idx="1051">
                  <c:v>549</c:v>
                </c:pt>
                <c:pt idx="1052">
                  <c:v>548</c:v>
                </c:pt>
                <c:pt idx="1053">
                  <c:v>547</c:v>
                </c:pt>
                <c:pt idx="1054">
                  <c:v>546</c:v>
                </c:pt>
                <c:pt idx="1055">
                  <c:v>545</c:v>
                </c:pt>
                <c:pt idx="1056">
                  <c:v>544</c:v>
                </c:pt>
                <c:pt idx="1057">
                  <c:v>543</c:v>
                </c:pt>
                <c:pt idx="1058">
                  <c:v>542</c:v>
                </c:pt>
                <c:pt idx="1059">
                  <c:v>541</c:v>
                </c:pt>
                <c:pt idx="1060">
                  <c:v>540</c:v>
                </c:pt>
                <c:pt idx="1061">
                  <c:v>539</c:v>
                </c:pt>
                <c:pt idx="1062">
                  <c:v>538</c:v>
                </c:pt>
                <c:pt idx="1063">
                  <c:v>537</c:v>
                </c:pt>
                <c:pt idx="1064">
                  <c:v>536</c:v>
                </c:pt>
                <c:pt idx="1065">
                  <c:v>535</c:v>
                </c:pt>
                <c:pt idx="1066">
                  <c:v>534</c:v>
                </c:pt>
                <c:pt idx="1067">
                  <c:v>533</c:v>
                </c:pt>
                <c:pt idx="1068">
                  <c:v>532</c:v>
                </c:pt>
                <c:pt idx="1069">
                  <c:v>531</c:v>
                </c:pt>
                <c:pt idx="1070">
                  <c:v>530</c:v>
                </c:pt>
                <c:pt idx="1071">
                  <c:v>529</c:v>
                </c:pt>
                <c:pt idx="1072">
                  <c:v>528</c:v>
                </c:pt>
                <c:pt idx="1073">
                  <c:v>527</c:v>
                </c:pt>
                <c:pt idx="1074">
                  <c:v>526</c:v>
                </c:pt>
                <c:pt idx="1075">
                  <c:v>525</c:v>
                </c:pt>
                <c:pt idx="1076">
                  <c:v>524</c:v>
                </c:pt>
                <c:pt idx="1077">
                  <c:v>523</c:v>
                </c:pt>
                <c:pt idx="1078">
                  <c:v>522</c:v>
                </c:pt>
                <c:pt idx="1079">
                  <c:v>521</c:v>
                </c:pt>
                <c:pt idx="1080">
                  <c:v>520</c:v>
                </c:pt>
                <c:pt idx="1081">
                  <c:v>519</c:v>
                </c:pt>
                <c:pt idx="1082">
                  <c:v>518</c:v>
                </c:pt>
                <c:pt idx="1083">
                  <c:v>517</c:v>
                </c:pt>
                <c:pt idx="1084">
                  <c:v>516</c:v>
                </c:pt>
                <c:pt idx="1085">
                  <c:v>515</c:v>
                </c:pt>
                <c:pt idx="1086">
                  <c:v>514</c:v>
                </c:pt>
                <c:pt idx="1087">
                  <c:v>513</c:v>
                </c:pt>
                <c:pt idx="1088">
                  <c:v>512</c:v>
                </c:pt>
                <c:pt idx="1089">
                  <c:v>511</c:v>
                </c:pt>
                <c:pt idx="1090">
                  <c:v>510</c:v>
                </c:pt>
                <c:pt idx="1091">
                  <c:v>509</c:v>
                </c:pt>
                <c:pt idx="1092">
                  <c:v>508</c:v>
                </c:pt>
                <c:pt idx="1093">
                  <c:v>507</c:v>
                </c:pt>
                <c:pt idx="1094">
                  <c:v>506</c:v>
                </c:pt>
                <c:pt idx="1095">
                  <c:v>505</c:v>
                </c:pt>
                <c:pt idx="1096">
                  <c:v>504</c:v>
                </c:pt>
                <c:pt idx="1097">
                  <c:v>503</c:v>
                </c:pt>
                <c:pt idx="1098">
                  <c:v>502</c:v>
                </c:pt>
                <c:pt idx="1099">
                  <c:v>501</c:v>
                </c:pt>
                <c:pt idx="1100">
                  <c:v>500</c:v>
                </c:pt>
                <c:pt idx="1101">
                  <c:v>499</c:v>
                </c:pt>
                <c:pt idx="1102">
                  <c:v>498</c:v>
                </c:pt>
                <c:pt idx="1103">
                  <c:v>497</c:v>
                </c:pt>
                <c:pt idx="1104">
                  <c:v>496</c:v>
                </c:pt>
                <c:pt idx="1105">
                  <c:v>495</c:v>
                </c:pt>
                <c:pt idx="1106">
                  <c:v>494</c:v>
                </c:pt>
                <c:pt idx="1107">
                  <c:v>493</c:v>
                </c:pt>
                <c:pt idx="1108">
                  <c:v>492</c:v>
                </c:pt>
                <c:pt idx="1109">
                  <c:v>491</c:v>
                </c:pt>
                <c:pt idx="1110">
                  <c:v>490</c:v>
                </c:pt>
                <c:pt idx="1111">
                  <c:v>489</c:v>
                </c:pt>
                <c:pt idx="1112">
                  <c:v>488</c:v>
                </c:pt>
                <c:pt idx="1113">
                  <c:v>487</c:v>
                </c:pt>
                <c:pt idx="1114">
                  <c:v>486</c:v>
                </c:pt>
                <c:pt idx="1115">
                  <c:v>485</c:v>
                </c:pt>
                <c:pt idx="1116">
                  <c:v>484</c:v>
                </c:pt>
                <c:pt idx="1117">
                  <c:v>483</c:v>
                </c:pt>
                <c:pt idx="1118">
                  <c:v>482</c:v>
                </c:pt>
                <c:pt idx="1119">
                  <c:v>481</c:v>
                </c:pt>
                <c:pt idx="1120">
                  <c:v>480</c:v>
                </c:pt>
                <c:pt idx="1121">
                  <c:v>479</c:v>
                </c:pt>
                <c:pt idx="1122">
                  <c:v>478</c:v>
                </c:pt>
                <c:pt idx="1123">
                  <c:v>477</c:v>
                </c:pt>
                <c:pt idx="1124">
                  <c:v>476</c:v>
                </c:pt>
                <c:pt idx="1125">
                  <c:v>475</c:v>
                </c:pt>
                <c:pt idx="1126">
                  <c:v>474</c:v>
                </c:pt>
                <c:pt idx="1127">
                  <c:v>473</c:v>
                </c:pt>
                <c:pt idx="1128">
                  <c:v>472</c:v>
                </c:pt>
                <c:pt idx="1129">
                  <c:v>471</c:v>
                </c:pt>
                <c:pt idx="1130">
                  <c:v>470</c:v>
                </c:pt>
                <c:pt idx="1131">
                  <c:v>469</c:v>
                </c:pt>
                <c:pt idx="1132">
                  <c:v>468</c:v>
                </c:pt>
                <c:pt idx="1133">
                  <c:v>467</c:v>
                </c:pt>
                <c:pt idx="1134">
                  <c:v>466</c:v>
                </c:pt>
                <c:pt idx="1135">
                  <c:v>465</c:v>
                </c:pt>
                <c:pt idx="1136">
                  <c:v>464</c:v>
                </c:pt>
                <c:pt idx="1137">
                  <c:v>463</c:v>
                </c:pt>
                <c:pt idx="1138">
                  <c:v>462</c:v>
                </c:pt>
                <c:pt idx="1139">
                  <c:v>461</c:v>
                </c:pt>
                <c:pt idx="1140">
                  <c:v>460</c:v>
                </c:pt>
                <c:pt idx="1141">
                  <c:v>459</c:v>
                </c:pt>
                <c:pt idx="1142">
                  <c:v>458</c:v>
                </c:pt>
                <c:pt idx="1143">
                  <c:v>457</c:v>
                </c:pt>
                <c:pt idx="1144">
                  <c:v>456</c:v>
                </c:pt>
                <c:pt idx="1145">
                  <c:v>455</c:v>
                </c:pt>
                <c:pt idx="1146">
                  <c:v>454</c:v>
                </c:pt>
                <c:pt idx="1147">
                  <c:v>453</c:v>
                </c:pt>
                <c:pt idx="1148">
                  <c:v>452</c:v>
                </c:pt>
                <c:pt idx="1149">
                  <c:v>451</c:v>
                </c:pt>
                <c:pt idx="1150">
                  <c:v>450</c:v>
                </c:pt>
                <c:pt idx="1151">
                  <c:v>449</c:v>
                </c:pt>
                <c:pt idx="1152">
                  <c:v>448</c:v>
                </c:pt>
                <c:pt idx="1153">
                  <c:v>447</c:v>
                </c:pt>
                <c:pt idx="1154">
                  <c:v>446</c:v>
                </c:pt>
                <c:pt idx="1155">
                  <c:v>445</c:v>
                </c:pt>
                <c:pt idx="1156">
                  <c:v>444</c:v>
                </c:pt>
                <c:pt idx="1157">
                  <c:v>443</c:v>
                </c:pt>
                <c:pt idx="1158">
                  <c:v>442</c:v>
                </c:pt>
                <c:pt idx="1159">
                  <c:v>441</c:v>
                </c:pt>
                <c:pt idx="1160">
                  <c:v>440</c:v>
                </c:pt>
                <c:pt idx="1161">
                  <c:v>439</c:v>
                </c:pt>
                <c:pt idx="1162">
                  <c:v>438</c:v>
                </c:pt>
                <c:pt idx="1163">
                  <c:v>437</c:v>
                </c:pt>
                <c:pt idx="1164">
                  <c:v>436</c:v>
                </c:pt>
                <c:pt idx="1165">
                  <c:v>435</c:v>
                </c:pt>
                <c:pt idx="1166">
                  <c:v>434</c:v>
                </c:pt>
                <c:pt idx="1167">
                  <c:v>433</c:v>
                </c:pt>
                <c:pt idx="1168">
                  <c:v>432</c:v>
                </c:pt>
                <c:pt idx="1169">
                  <c:v>431</c:v>
                </c:pt>
                <c:pt idx="1170">
                  <c:v>430</c:v>
                </c:pt>
                <c:pt idx="1171">
                  <c:v>429</c:v>
                </c:pt>
                <c:pt idx="1172">
                  <c:v>428</c:v>
                </c:pt>
                <c:pt idx="1173">
                  <c:v>427</c:v>
                </c:pt>
                <c:pt idx="1174">
                  <c:v>426</c:v>
                </c:pt>
                <c:pt idx="1175">
                  <c:v>425</c:v>
                </c:pt>
                <c:pt idx="1176">
                  <c:v>424</c:v>
                </c:pt>
                <c:pt idx="1177">
                  <c:v>423</c:v>
                </c:pt>
                <c:pt idx="1178">
                  <c:v>422</c:v>
                </c:pt>
                <c:pt idx="1179">
                  <c:v>421</c:v>
                </c:pt>
                <c:pt idx="1180">
                  <c:v>420</c:v>
                </c:pt>
                <c:pt idx="1181">
                  <c:v>419</c:v>
                </c:pt>
                <c:pt idx="1182">
                  <c:v>418</c:v>
                </c:pt>
                <c:pt idx="1183">
                  <c:v>417</c:v>
                </c:pt>
                <c:pt idx="1184">
                  <c:v>416</c:v>
                </c:pt>
                <c:pt idx="1185">
                  <c:v>415</c:v>
                </c:pt>
                <c:pt idx="1186">
                  <c:v>414</c:v>
                </c:pt>
                <c:pt idx="1187">
                  <c:v>413</c:v>
                </c:pt>
                <c:pt idx="1188">
                  <c:v>412</c:v>
                </c:pt>
                <c:pt idx="1189">
                  <c:v>411</c:v>
                </c:pt>
                <c:pt idx="1190">
                  <c:v>410</c:v>
                </c:pt>
                <c:pt idx="1191">
                  <c:v>409</c:v>
                </c:pt>
                <c:pt idx="1192">
                  <c:v>408</c:v>
                </c:pt>
                <c:pt idx="1193">
                  <c:v>407</c:v>
                </c:pt>
                <c:pt idx="1194">
                  <c:v>406</c:v>
                </c:pt>
                <c:pt idx="1195">
                  <c:v>405</c:v>
                </c:pt>
                <c:pt idx="1196">
                  <c:v>404</c:v>
                </c:pt>
                <c:pt idx="1197">
                  <c:v>403</c:v>
                </c:pt>
                <c:pt idx="1198">
                  <c:v>402</c:v>
                </c:pt>
                <c:pt idx="1199">
                  <c:v>401</c:v>
                </c:pt>
                <c:pt idx="1200">
                  <c:v>400</c:v>
                </c:pt>
              </c:numCache>
            </c:numRef>
          </c:xVal>
          <c:yVal>
            <c:numRef>
              <c:f>WGPF!$C$4:$C$2304</c:f>
              <c:numCache>
                <c:formatCode>General</c:formatCode>
                <c:ptCount val="2301"/>
                <c:pt idx="0">
                  <c:v>0.14000000000000001</c:v>
                </c:pt>
                <c:pt idx="1">
                  <c:v>0.08</c:v>
                </c:pt>
                <c:pt idx="2">
                  <c:v>0.1</c:v>
                </c:pt>
                <c:pt idx="3">
                  <c:v>0.06</c:v>
                </c:pt>
                <c:pt idx="4">
                  <c:v>0.03</c:v>
                </c:pt>
                <c:pt idx="5">
                  <c:v>0.06</c:v>
                </c:pt>
                <c:pt idx="6">
                  <c:v>0.08</c:v>
                </c:pt>
                <c:pt idx="7">
                  <c:v>0.13</c:v>
                </c:pt>
                <c:pt idx="8">
                  <c:v>0.17</c:v>
                </c:pt>
                <c:pt idx="9">
                  <c:v>0.27</c:v>
                </c:pt>
                <c:pt idx="10">
                  <c:v>0.28000000000000003</c:v>
                </c:pt>
                <c:pt idx="11">
                  <c:v>0.22</c:v>
                </c:pt>
                <c:pt idx="12">
                  <c:v>0.24</c:v>
                </c:pt>
                <c:pt idx="13">
                  <c:v>0.21</c:v>
                </c:pt>
                <c:pt idx="14">
                  <c:v>0.24</c:v>
                </c:pt>
                <c:pt idx="15">
                  <c:v>0.18</c:v>
                </c:pt>
                <c:pt idx="16">
                  <c:v>0.18</c:v>
                </c:pt>
                <c:pt idx="17">
                  <c:v>0.17</c:v>
                </c:pt>
                <c:pt idx="18">
                  <c:v>0.2</c:v>
                </c:pt>
                <c:pt idx="19">
                  <c:v>0.24</c:v>
                </c:pt>
                <c:pt idx="20">
                  <c:v>0.21</c:v>
                </c:pt>
                <c:pt idx="21">
                  <c:v>0.17</c:v>
                </c:pt>
                <c:pt idx="22">
                  <c:v>0.15</c:v>
                </c:pt>
                <c:pt idx="23">
                  <c:v>0.14000000000000001</c:v>
                </c:pt>
                <c:pt idx="24">
                  <c:v>0.08</c:v>
                </c:pt>
                <c:pt idx="25">
                  <c:v>0.04</c:v>
                </c:pt>
                <c:pt idx="26">
                  <c:v>0.03</c:v>
                </c:pt>
                <c:pt idx="27">
                  <c:v>0.02</c:v>
                </c:pt>
                <c:pt idx="28">
                  <c:v>0.09</c:v>
                </c:pt>
                <c:pt idx="29">
                  <c:v>0.1</c:v>
                </c:pt>
                <c:pt idx="30">
                  <c:v>0.08</c:v>
                </c:pt>
                <c:pt idx="31">
                  <c:v>0.09</c:v>
                </c:pt>
                <c:pt idx="32">
                  <c:v>0.08</c:v>
                </c:pt>
                <c:pt idx="33">
                  <c:v>0.16</c:v>
                </c:pt>
                <c:pt idx="34">
                  <c:v>0.14000000000000001</c:v>
                </c:pt>
                <c:pt idx="35">
                  <c:v>0.1</c:v>
                </c:pt>
                <c:pt idx="36">
                  <c:v>0.09</c:v>
                </c:pt>
                <c:pt idx="37">
                  <c:v>0.1</c:v>
                </c:pt>
                <c:pt idx="38">
                  <c:v>0.13</c:v>
                </c:pt>
                <c:pt idx="39">
                  <c:v>0.22</c:v>
                </c:pt>
                <c:pt idx="40">
                  <c:v>0.16</c:v>
                </c:pt>
                <c:pt idx="41">
                  <c:v>0.13</c:v>
                </c:pt>
                <c:pt idx="42">
                  <c:v>0.13</c:v>
                </c:pt>
                <c:pt idx="43">
                  <c:v>0.04</c:v>
                </c:pt>
                <c:pt idx="44">
                  <c:v>-0.02</c:v>
                </c:pt>
                <c:pt idx="45">
                  <c:v>-0.03</c:v>
                </c:pt>
                <c:pt idx="46">
                  <c:v>-7.0000000000000007E-2</c:v>
                </c:pt>
                <c:pt idx="47">
                  <c:v>0.05</c:v>
                </c:pt>
                <c:pt idx="48">
                  <c:v>0.15</c:v>
                </c:pt>
                <c:pt idx="49">
                  <c:v>0.23</c:v>
                </c:pt>
                <c:pt idx="50">
                  <c:v>0.26</c:v>
                </c:pt>
                <c:pt idx="51">
                  <c:v>0.24</c:v>
                </c:pt>
                <c:pt idx="52">
                  <c:v>0.2</c:v>
                </c:pt>
                <c:pt idx="53">
                  <c:v>0.21</c:v>
                </c:pt>
                <c:pt idx="54">
                  <c:v>0.16</c:v>
                </c:pt>
                <c:pt idx="55">
                  <c:v>0.19</c:v>
                </c:pt>
                <c:pt idx="56">
                  <c:v>0.24</c:v>
                </c:pt>
                <c:pt idx="57">
                  <c:v>0.25</c:v>
                </c:pt>
                <c:pt idx="58">
                  <c:v>0.27</c:v>
                </c:pt>
                <c:pt idx="59">
                  <c:v>0.32</c:v>
                </c:pt>
                <c:pt idx="60">
                  <c:v>0.33</c:v>
                </c:pt>
                <c:pt idx="61">
                  <c:v>0.28000000000000003</c:v>
                </c:pt>
                <c:pt idx="62">
                  <c:v>0.23</c:v>
                </c:pt>
                <c:pt idx="63">
                  <c:v>0.24</c:v>
                </c:pt>
                <c:pt idx="64">
                  <c:v>0.26</c:v>
                </c:pt>
                <c:pt idx="65">
                  <c:v>0.23</c:v>
                </c:pt>
                <c:pt idx="66">
                  <c:v>0.19</c:v>
                </c:pt>
                <c:pt idx="67">
                  <c:v>0.17</c:v>
                </c:pt>
                <c:pt idx="68">
                  <c:v>0.17</c:v>
                </c:pt>
                <c:pt idx="69">
                  <c:v>0.21</c:v>
                </c:pt>
                <c:pt idx="70">
                  <c:v>0.22</c:v>
                </c:pt>
                <c:pt idx="71">
                  <c:v>0.2</c:v>
                </c:pt>
                <c:pt idx="72">
                  <c:v>0.19</c:v>
                </c:pt>
                <c:pt idx="73">
                  <c:v>0.23</c:v>
                </c:pt>
                <c:pt idx="74">
                  <c:v>0.22</c:v>
                </c:pt>
                <c:pt idx="75">
                  <c:v>0.2</c:v>
                </c:pt>
                <c:pt idx="76">
                  <c:v>0.15</c:v>
                </c:pt>
                <c:pt idx="77">
                  <c:v>0.16</c:v>
                </c:pt>
                <c:pt idx="78">
                  <c:v>0.17</c:v>
                </c:pt>
                <c:pt idx="79">
                  <c:v>0.15</c:v>
                </c:pt>
                <c:pt idx="80">
                  <c:v>0.09</c:v>
                </c:pt>
                <c:pt idx="81">
                  <c:v>0.1</c:v>
                </c:pt>
                <c:pt idx="82">
                  <c:v>0.14000000000000001</c:v>
                </c:pt>
                <c:pt idx="83">
                  <c:v>0.25</c:v>
                </c:pt>
                <c:pt idx="84">
                  <c:v>0.24</c:v>
                </c:pt>
                <c:pt idx="85">
                  <c:v>0.25</c:v>
                </c:pt>
                <c:pt idx="86">
                  <c:v>0.28000000000000003</c:v>
                </c:pt>
                <c:pt idx="87">
                  <c:v>0.3</c:v>
                </c:pt>
                <c:pt idx="88">
                  <c:v>0.25</c:v>
                </c:pt>
                <c:pt idx="89">
                  <c:v>0.21</c:v>
                </c:pt>
                <c:pt idx="90">
                  <c:v>0.17</c:v>
                </c:pt>
                <c:pt idx="91">
                  <c:v>0.1</c:v>
                </c:pt>
                <c:pt idx="92">
                  <c:v>0.12</c:v>
                </c:pt>
                <c:pt idx="93">
                  <c:v>0.16</c:v>
                </c:pt>
                <c:pt idx="94">
                  <c:v>0.16</c:v>
                </c:pt>
                <c:pt idx="95">
                  <c:v>0.17</c:v>
                </c:pt>
                <c:pt idx="96">
                  <c:v>0.16</c:v>
                </c:pt>
                <c:pt idx="97">
                  <c:v>0.23</c:v>
                </c:pt>
                <c:pt idx="98">
                  <c:v>0.18</c:v>
                </c:pt>
                <c:pt idx="99">
                  <c:v>0.15</c:v>
                </c:pt>
                <c:pt idx="100">
                  <c:v>0.16</c:v>
                </c:pt>
                <c:pt idx="101">
                  <c:v>0.18</c:v>
                </c:pt>
                <c:pt idx="102">
                  <c:v>0.18</c:v>
                </c:pt>
                <c:pt idx="103">
                  <c:v>0.16</c:v>
                </c:pt>
                <c:pt idx="104">
                  <c:v>0.15</c:v>
                </c:pt>
                <c:pt idx="105">
                  <c:v>0.12</c:v>
                </c:pt>
                <c:pt idx="106">
                  <c:v>0.14000000000000001</c:v>
                </c:pt>
                <c:pt idx="107">
                  <c:v>0.19</c:v>
                </c:pt>
                <c:pt idx="108">
                  <c:v>0.15</c:v>
                </c:pt>
                <c:pt idx="109">
                  <c:v>0.15</c:v>
                </c:pt>
                <c:pt idx="110">
                  <c:v>0.16</c:v>
                </c:pt>
                <c:pt idx="111">
                  <c:v>0.22</c:v>
                </c:pt>
                <c:pt idx="112">
                  <c:v>0.17</c:v>
                </c:pt>
                <c:pt idx="113">
                  <c:v>0.15</c:v>
                </c:pt>
                <c:pt idx="114">
                  <c:v>0.17</c:v>
                </c:pt>
                <c:pt idx="115">
                  <c:v>0.2</c:v>
                </c:pt>
                <c:pt idx="116">
                  <c:v>0.27</c:v>
                </c:pt>
                <c:pt idx="117">
                  <c:v>0.26</c:v>
                </c:pt>
                <c:pt idx="118">
                  <c:v>0.24</c:v>
                </c:pt>
                <c:pt idx="119">
                  <c:v>0.18</c:v>
                </c:pt>
                <c:pt idx="120">
                  <c:v>0.14000000000000001</c:v>
                </c:pt>
                <c:pt idx="121">
                  <c:v>0.11</c:v>
                </c:pt>
                <c:pt idx="122">
                  <c:v>0.05</c:v>
                </c:pt>
                <c:pt idx="123">
                  <c:v>0.02</c:v>
                </c:pt>
                <c:pt idx="124">
                  <c:v>0.08</c:v>
                </c:pt>
                <c:pt idx="125">
                  <c:v>0.19</c:v>
                </c:pt>
                <c:pt idx="126">
                  <c:v>0.23</c:v>
                </c:pt>
                <c:pt idx="127">
                  <c:v>0.25</c:v>
                </c:pt>
                <c:pt idx="128">
                  <c:v>0.27</c:v>
                </c:pt>
                <c:pt idx="129">
                  <c:v>0.23</c:v>
                </c:pt>
                <c:pt idx="130">
                  <c:v>0.19</c:v>
                </c:pt>
                <c:pt idx="131">
                  <c:v>0.15</c:v>
                </c:pt>
                <c:pt idx="132">
                  <c:v>0.1</c:v>
                </c:pt>
                <c:pt idx="133">
                  <c:v>0.08</c:v>
                </c:pt>
                <c:pt idx="134">
                  <c:v>0.05</c:v>
                </c:pt>
                <c:pt idx="135">
                  <c:v>0</c:v>
                </c:pt>
                <c:pt idx="136">
                  <c:v>0.03</c:v>
                </c:pt>
                <c:pt idx="137">
                  <c:v>0.05</c:v>
                </c:pt>
                <c:pt idx="138">
                  <c:v>0.08</c:v>
                </c:pt>
                <c:pt idx="139">
                  <c:v>0.14000000000000001</c:v>
                </c:pt>
                <c:pt idx="140">
                  <c:v>0.22</c:v>
                </c:pt>
                <c:pt idx="141">
                  <c:v>0.23</c:v>
                </c:pt>
                <c:pt idx="142">
                  <c:v>0.24</c:v>
                </c:pt>
                <c:pt idx="143">
                  <c:v>0.19</c:v>
                </c:pt>
                <c:pt idx="144">
                  <c:v>0.16</c:v>
                </c:pt>
                <c:pt idx="145">
                  <c:v>0.19</c:v>
                </c:pt>
                <c:pt idx="146">
                  <c:v>0.17</c:v>
                </c:pt>
                <c:pt idx="147">
                  <c:v>0.24</c:v>
                </c:pt>
                <c:pt idx="148">
                  <c:v>0.23</c:v>
                </c:pt>
                <c:pt idx="149">
                  <c:v>0.2</c:v>
                </c:pt>
                <c:pt idx="150">
                  <c:v>0.2</c:v>
                </c:pt>
                <c:pt idx="151">
                  <c:v>0.21</c:v>
                </c:pt>
                <c:pt idx="152">
                  <c:v>0.16</c:v>
                </c:pt>
                <c:pt idx="153">
                  <c:v>0.19</c:v>
                </c:pt>
                <c:pt idx="154">
                  <c:v>0.21</c:v>
                </c:pt>
                <c:pt idx="155">
                  <c:v>0.22</c:v>
                </c:pt>
                <c:pt idx="156">
                  <c:v>0.28999999999999998</c:v>
                </c:pt>
                <c:pt idx="157">
                  <c:v>0.28000000000000003</c:v>
                </c:pt>
                <c:pt idx="158">
                  <c:v>0.28000000000000003</c:v>
                </c:pt>
                <c:pt idx="159">
                  <c:v>0.26</c:v>
                </c:pt>
                <c:pt idx="160">
                  <c:v>0.2</c:v>
                </c:pt>
                <c:pt idx="161">
                  <c:v>0.17</c:v>
                </c:pt>
                <c:pt idx="162">
                  <c:v>0.13</c:v>
                </c:pt>
                <c:pt idx="163">
                  <c:v>0.12</c:v>
                </c:pt>
                <c:pt idx="164">
                  <c:v>0.15</c:v>
                </c:pt>
                <c:pt idx="165">
                  <c:v>0.17</c:v>
                </c:pt>
                <c:pt idx="166">
                  <c:v>0.16</c:v>
                </c:pt>
                <c:pt idx="167">
                  <c:v>0.22</c:v>
                </c:pt>
                <c:pt idx="168">
                  <c:v>0.21</c:v>
                </c:pt>
                <c:pt idx="169">
                  <c:v>0.2</c:v>
                </c:pt>
                <c:pt idx="170">
                  <c:v>0.2</c:v>
                </c:pt>
                <c:pt idx="171">
                  <c:v>0.2</c:v>
                </c:pt>
                <c:pt idx="172">
                  <c:v>0.16</c:v>
                </c:pt>
                <c:pt idx="173">
                  <c:v>0.17</c:v>
                </c:pt>
                <c:pt idx="174">
                  <c:v>0.15</c:v>
                </c:pt>
                <c:pt idx="175">
                  <c:v>0.16</c:v>
                </c:pt>
                <c:pt idx="176">
                  <c:v>0.14000000000000001</c:v>
                </c:pt>
                <c:pt idx="177">
                  <c:v>0.14000000000000001</c:v>
                </c:pt>
                <c:pt idx="178">
                  <c:v>0.15</c:v>
                </c:pt>
                <c:pt idx="179">
                  <c:v>0.19</c:v>
                </c:pt>
                <c:pt idx="180">
                  <c:v>0.22</c:v>
                </c:pt>
                <c:pt idx="181">
                  <c:v>0.21</c:v>
                </c:pt>
                <c:pt idx="182">
                  <c:v>0.18</c:v>
                </c:pt>
                <c:pt idx="183">
                  <c:v>0.15</c:v>
                </c:pt>
                <c:pt idx="184">
                  <c:v>0.11</c:v>
                </c:pt>
                <c:pt idx="185">
                  <c:v>0.08</c:v>
                </c:pt>
                <c:pt idx="186">
                  <c:v>0.02</c:v>
                </c:pt>
                <c:pt idx="187">
                  <c:v>0.04</c:v>
                </c:pt>
                <c:pt idx="188">
                  <c:v>7.0000000000000007E-2</c:v>
                </c:pt>
                <c:pt idx="189">
                  <c:v>0.15</c:v>
                </c:pt>
                <c:pt idx="190">
                  <c:v>0.2</c:v>
                </c:pt>
                <c:pt idx="191">
                  <c:v>0.24</c:v>
                </c:pt>
                <c:pt idx="192">
                  <c:v>0.23</c:v>
                </c:pt>
                <c:pt idx="193">
                  <c:v>0.19</c:v>
                </c:pt>
                <c:pt idx="194">
                  <c:v>0.2</c:v>
                </c:pt>
                <c:pt idx="195">
                  <c:v>0.16</c:v>
                </c:pt>
                <c:pt idx="196">
                  <c:v>0.16</c:v>
                </c:pt>
                <c:pt idx="197">
                  <c:v>0.2</c:v>
                </c:pt>
                <c:pt idx="198">
                  <c:v>0.26</c:v>
                </c:pt>
                <c:pt idx="199">
                  <c:v>0.33</c:v>
                </c:pt>
                <c:pt idx="200">
                  <c:v>0.39</c:v>
                </c:pt>
                <c:pt idx="201">
                  <c:v>0.43</c:v>
                </c:pt>
                <c:pt idx="202">
                  <c:v>0.41</c:v>
                </c:pt>
                <c:pt idx="203">
                  <c:v>0.38</c:v>
                </c:pt>
                <c:pt idx="204">
                  <c:v>0.36</c:v>
                </c:pt>
                <c:pt idx="205">
                  <c:v>0.35</c:v>
                </c:pt>
                <c:pt idx="206">
                  <c:v>0.34</c:v>
                </c:pt>
                <c:pt idx="207">
                  <c:v>0.3</c:v>
                </c:pt>
                <c:pt idx="208">
                  <c:v>0.31</c:v>
                </c:pt>
                <c:pt idx="209">
                  <c:v>0.31</c:v>
                </c:pt>
                <c:pt idx="210">
                  <c:v>0.32</c:v>
                </c:pt>
                <c:pt idx="211">
                  <c:v>0.31</c:v>
                </c:pt>
                <c:pt idx="212">
                  <c:v>0.26</c:v>
                </c:pt>
                <c:pt idx="213">
                  <c:v>0.26</c:v>
                </c:pt>
                <c:pt idx="214">
                  <c:v>0.31</c:v>
                </c:pt>
                <c:pt idx="215">
                  <c:v>0.37</c:v>
                </c:pt>
                <c:pt idx="216">
                  <c:v>0.36</c:v>
                </c:pt>
                <c:pt idx="217">
                  <c:v>0.35</c:v>
                </c:pt>
                <c:pt idx="218">
                  <c:v>0.34</c:v>
                </c:pt>
                <c:pt idx="219">
                  <c:v>0.31</c:v>
                </c:pt>
                <c:pt idx="220">
                  <c:v>0.3</c:v>
                </c:pt>
                <c:pt idx="221">
                  <c:v>0.31</c:v>
                </c:pt>
                <c:pt idx="222">
                  <c:v>0.32</c:v>
                </c:pt>
                <c:pt idx="223">
                  <c:v>0.32</c:v>
                </c:pt>
                <c:pt idx="224">
                  <c:v>0.33</c:v>
                </c:pt>
                <c:pt idx="225">
                  <c:v>0.28999999999999998</c:v>
                </c:pt>
                <c:pt idx="226">
                  <c:v>0.21</c:v>
                </c:pt>
                <c:pt idx="227">
                  <c:v>0.15</c:v>
                </c:pt>
                <c:pt idx="228">
                  <c:v>0.14000000000000001</c:v>
                </c:pt>
                <c:pt idx="229">
                  <c:v>0.12</c:v>
                </c:pt>
                <c:pt idx="230">
                  <c:v>0.13</c:v>
                </c:pt>
                <c:pt idx="231">
                  <c:v>0.13</c:v>
                </c:pt>
                <c:pt idx="232">
                  <c:v>0.19</c:v>
                </c:pt>
                <c:pt idx="233">
                  <c:v>0.2</c:v>
                </c:pt>
                <c:pt idx="234">
                  <c:v>0.2</c:v>
                </c:pt>
                <c:pt idx="235">
                  <c:v>0.23</c:v>
                </c:pt>
                <c:pt idx="236">
                  <c:v>0.23</c:v>
                </c:pt>
                <c:pt idx="237">
                  <c:v>0.21</c:v>
                </c:pt>
                <c:pt idx="238">
                  <c:v>0.21</c:v>
                </c:pt>
                <c:pt idx="239">
                  <c:v>0.2</c:v>
                </c:pt>
                <c:pt idx="240">
                  <c:v>0.19</c:v>
                </c:pt>
                <c:pt idx="241">
                  <c:v>0.19</c:v>
                </c:pt>
                <c:pt idx="242">
                  <c:v>0.21</c:v>
                </c:pt>
                <c:pt idx="243">
                  <c:v>0.22</c:v>
                </c:pt>
                <c:pt idx="244">
                  <c:v>0.24</c:v>
                </c:pt>
                <c:pt idx="245">
                  <c:v>0.22</c:v>
                </c:pt>
                <c:pt idx="246">
                  <c:v>0.18</c:v>
                </c:pt>
                <c:pt idx="247">
                  <c:v>0.16</c:v>
                </c:pt>
                <c:pt idx="248">
                  <c:v>0.14000000000000001</c:v>
                </c:pt>
                <c:pt idx="249">
                  <c:v>0.16</c:v>
                </c:pt>
                <c:pt idx="250">
                  <c:v>0.19</c:v>
                </c:pt>
                <c:pt idx="251">
                  <c:v>0.22</c:v>
                </c:pt>
                <c:pt idx="252">
                  <c:v>0.24</c:v>
                </c:pt>
                <c:pt idx="253">
                  <c:v>0.25</c:v>
                </c:pt>
                <c:pt idx="254">
                  <c:v>0.25</c:v>
                </c:pt>
                <c:pt idx="255">
                  <c:v>0.22</c:v>
                </c:pt>
                <c:pt idx="256">
                  <c:v>0.19</c:v>
                </c:pt>
                <c:pt idx="257">
                  <c:v>0.18</c:v>
                </c:pt>
                <c:pt idx="258">
                  <c:v>0.17</c:v>
                </c:pt>
                <c:pt idx="259">
                  <c:v>0.2</c:v>
                </c:pt>
                <c:pt idx="260">
                  <c:v>0.22</c:v>
                </c:pt>
                <c:pt idx="261">
                  <c:v>0.22</c:v>
                </c:pt>
                <c:pt idx="262">
                  <c:v>0.21</c:v>
                </c:pt>
                <c:pt idx="263">
                  <c:v>0.21</c:v>
                </c:pt>
                <c:pt idx="264">
                  <c:v>0.21</c:v>
                </c:pt>
                <c:pt idx="265">
                  <c:v>0.23</c:v>
                </c:pt>
                <c:pt idx="266">
                  <c:v>0.21</c:v>
                </c:pt>
                <c:pt idx="267">
                  <c:v>0.22</c:v>
                </c:pt>
                <c:pt idx="268">
                  <c:v>0.26</c:v>
                </c:pt>
                <c:pt idx="269">
                  <c:v>0.27</c:v>
                </c:pt>
                <c:pt idx="270">
                  <c:v>0.27</c:v>
                </c:pt>
                <c:pt idx="271">
                  <c:v>0.28999999999999998</c:v>
                </c:pt>
                <c:pt idx="272">
                  <c:v>0.27</c:v>
                </c:pt>
                <c:pt idx="273">
                  <c:v>0.27</c:v>
                </c:pt>
                <c:pt idx="274">
                  <c:v>0.28999999999999998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0.28000000000000003</c:v>
                </c:pt>
                <c:pt idx="279">
                  <c:v>0.27</c:v>
                </c:pt>
                <c:pt idx="280">
                  <c:v>0.21</c:v>
                </c:pt>
                <c:pt idx="281">
                  <c:v>0.17</c:v>
                </c:pt>
                <c:pt idx="282">
                  <c:v>0.16</c:v>
                </c:pt>
                <c:pt idx="283">
                  <c:v>0.17</c:v>
                </c:pt>
                <c:pt idx="284">
                  <c:v>0.18</c:v>
                </c:pt>
                <c:pt idx="285">
                  <c:v>0.24</c:v>
                </c:pt>
                <c:pt idx="286">
                  <c:v>0.25</c:v>
                </c:pt>
                <c:pt idx="287">
                  <c:v>0.26</c:v>
                </c:pt>
                <c:pt idx="288">
                  <c:v>0.23</c:v>
                </c:pt>
                <c:pt idx="289">
                  <c:v>0.22</c:v>
                </c:pt>
                <c:pt idx="290">
                  <c:v>0.23</c:v>
                </c:pt>
                <c:pt idx="291">
                  <c:v>0.22</c:v>
                </c:pt>
                <c:pt idx="292">
                  <c:v>0.2</c:v>
                </c:pt>
                <c:pt idx="293">
                  <c:v>0.19</c:v>
                </c:pt>
                <c:pt idx="294">
                  <c:v>0.17</c:v>
                </c:pt>
                <c:pt idx="295">
                  <c:v>0.17</c:v>
                </c:pt>
                <c:pt idx="296">
                  <c:v>0.18</c:v>
                </c:pt>
                <c:pt idx="297">
                  <c:v>0.2</c:v>
                </c:pt>
                <c:pt idx="298">
                  <c:v>0.2</c:v>
                </c:pt>
                <c:pt idx="299">
                  <c:v>0.21</c:v>
                </c:pt>
                <c:pt idx="300">
                  <c:v>0.21</c:v>
                </c:pt>
                <c:pt idx="301">
                  <c:v>0.2</c:v>
                </c:pt>
                <c:pt idx="302">
                  <c:v>0.17</c:v>
                </c:pt>
                <c:pt idx="303">
                  <c:v>0.18</c:v>
                </c:pt>
                <c:pt idx="304">
                  <c:v>0.2</c:v>
                </c:pt>
                <c:pt idx="305">
                  <c:v>0.21</c:v>
                </c:pt>
                <c:pt idx="306">
                  <c:v>0.23</c:v>
                </c:pt>
                <c:pt idx="307">
                  <c:v>0.25</c:v>
                </c:pt>
                <c:pt idx="308">
                  <c:v>0.22</c:v>
                </c:pt>
                <c:pt idx="309">
                  <c:v>0.21</c:v>
                </c:pt>
                <c:pt idx="310">
                  <c:v>0.18</c:v>
                </c:pt>
                <c:pt idx="311">
                  <c:v>0.18</c:v>
                </c:pt>
                <c:pt idx="312">
                  <c:v>0.16</c:v>
                </c:pt>
                <c:pt idx="313">
                  <c:v>0.16</c:v>
                </c:pt>
                <c:pt idx="314">
                  <c:v>0.16</c:v>
                </c:pt>
                <c:pt idx="315">
                  <c:v>0.15</c:v>
                </c:pt>
                <c:pt idx="316">
                  <c:v>0.13</c:v>
                </c:pt>
                <c:pt idx="317">
                  <c:v>0.15</c:v>
                </c:pt>
                <c:pt idx="318">
                  <c:v>0.19</c:v>
                </c:pt>
                <c:pt idx="319">
                  <c:v>0.21</c:v>
                </c:pt>
                <c:pt idx="320">
                  <c:v>0.22</c:v>
                </c:pt>
                <c:pt idx="321">
                  <c:v>0.21</c:v>
                </c:pt>
                <c:pt idx="322">
                  <c:v>0.21</c:v>
                </c:pt>
                <c:pt idx="323">
                  <c:v>0.21</c:v>
                </c:pt>
                <c:pt idx="324">
                  <c:v>0.19</c:v>
                </c:pt>
                <c:pt idx="325">
                  <c:v>0.16</c:v>
                </c:pt>
                <c:pt idx="326">
                  <c:v>0.15</c:v>
                </c:pt>
                <c:pt idx="327">
                  <c:v>0.16</c:v>
                </c:pt>
                <c:pt idx="328">
                  <c:v>0.16</c:v>
                </c:pt>
                <c:pt idx="329">
                  <c:v>0.19</c:v>
                </c:pt>
                <c:pt idx="330">
                  <c:v>0.19</c:v>
                </c:pt>
                <c:pt idx="331">
                  <c:v>0.19</c:v>
                </c:pt>
                <c:pt idx="332">
                  <c:v>0.19</c:v>
                </c:pt>
                <c:pt idx="333">
                  <c:v>0.2</c:v>
                </c:pt>
                <c:pt idx="334">
                  <c:v>0.19</c:v>
                </c:pt>
                <c:pt idx="335">
                  <c:v>0.17</c:v>
                </c:pt>
                <c:pt idx="336">
                  <c:v>0.15</c:v>
                </c:pt>
                <c:pt idx="337">
                  <c:v>0.17</c:v>
                </c:pt>
                <c:pt idx="338">
                  <c:v>0.19</c:v>
                </c:pt>
                <c:pt idx="339">
                  <c:v>0.2</c:v>
                </c:pt>
                <c:pt idx="340">
                  <c:v>0.2</c:v>
                </c:pt>
                <c:pt idx="341">
                  <c:v>0.18</c:v>
                </c:pt>
                <c:pt idx="342">
                  <c:v>0.16</c:v>
                </c:pt>
                <c:pt idx="343">
                  <c:v>0.16</c:v>
                </c:pt>
                <c:pt idx="344">
                  <c:v>0.16</c:v>
                </c:pt>
                <c:pt idx="345">
                  <c:v>0.16</c:v>
                </c:pt>
                <c:pt idx="346">
                  <c:v>0.17</c:v>
                </c:pt>
                <c:pt idx="347">
                  <c:v>0.21</c:v>
                </c:pt>
                <c:pt idx="348">
                  <c:v>0.22</c:v>
                </c:pt>
                <c:pt idx="349">
                  <c:v>0.22</c:v>
                </c:pt>
                <c:pt idx="350">
                  <c:v>0.19</c:v>
                </c:pt>
                <c:pt idx="351">
                  <c:v>0.17</c:v>
                </c:pt>
                <c:pt idx="352">
                  <c:v>0.17</c:v>
                </c:pt>
                <c:pt idx="353">
                  <c:v>0.18</c:v>
                </c:pt>
                <c:pt idx="354">
                  <c:v>0.17</c:v>
                </c:pt>
                <c:pt idx="355">
                  <c:v>0.18</c:v>
                </c:pt>
                <c:pt idx="356">
                  <c:v>0.19</c:v>
                </c:pt>
                <c:pt idx="357">
                  <c:v>0.22</c:v>
                </c:pt>
                <c:pt idx="358">
                  <c:v>0.23</c:v>
                </c:pt>
                <c:pt idx="359">
                  <c:v>0.21</c:v>
                </c:pt>
                <c:pt idx="360">
                  <c:v>0.21</c:v>
                </c:pt>
                <c:pt idx="361">
                  <c:v>0.21</c:v>
                </c:pt>
                <c:pt idx="362">
                  <c:v>0.21</c:v>
                </c:pt>
                <c:pt idx="363">
                  <c:v>0.2</c:v>
                </c:pt>
                <c:pt idx="364">
                  <c:v>0.19</c:v>
                </c:pt>
                <c:pt idx="365">
                  <c:v>0.18</c:v>
                </c:pt>
                <c:pt idx="366">
                  <c:v>0.19</c:v>
                </c:pt>
                <c:pt idx="367">
                  <c:v>0.21</c:v>
                </c:pt>
                <c:pt idx="368">
                  <c:v>0.2</c:v>
                </c:pt>
                <c:pt idx="369">
                  <c:v>0.19</c:v>
                </c:pt>
                <c:pt idx="370">
                  <c:v>0.18</c:v>
                </c:pt>
                <c:pt idx="371">
                  <c:v>0.17</c:v>
                </c:pt>
                <c:pt idx="372">
                  <c:v>0.2</c:v>
                </c:pt>
                <c:pt idx="373">
                  <c:v>0.18</c:v>
                </c:pt>
                <c:pt idx="374">
                  <c:v>0.18</c:v>
                </c:pt>
                <c:pt idx="375">
                  <c:v>0.19</c:v>
                </c:pt>
                <c:pt idx="376">
                  <c:v>0.2</c:v>
                </c:pt>
                <c:pt idx="377">
                  <c:v>0.19</c:v>
                </c:pt>
                <c:pt idx="378">
                  <c:v>0.19</c:v>
                </c:pt>
                <c:pt idx="379">
                  <c:v>0.19</c:v>
                </c:pt>
                <c:pt idx="380">
                  <c:v>0.18</c:v>
                </c:pt>
                <c:pt idx="381">
                  <c:v>0.2</c:v>
                </c:pt>
                <c:pt idx="382">
                  <c:v>0.19</c:v>
                </c:pt>
                <c:pt idx="383">
                  <c:v>0.21</c:v>
                </c:pt>
                <c:pt idx="384">
                  <c:v>0.21</c:v>
                </c:pt>
                <c:pt idx="385">
                  <c:v>0.18</c:v>
                </c:pt>
                <c:pt idx="386">
                  <c:v>0.2</c:v>
                </c:pt>
                <c:pt idx="387">
                  <c:v>0.2</c:v>
                </c:pt>
                <c:pt idx="388">
                  <c:v>0.2</c:v>
                </c:pt>
                <c:pt idx="389">
                  <c:v>0.2</c:v>
                </c:pt>
                <c:pt idx="390">
                  <c:v>0.22</c:v>
                </c:pt>
                <c:pt idx="391">
                  <c:v>0.2</c:v>
                </c:pt>
                <c:pt idx="392">
                  <c:v>0.19</c:v>
                </c:pt>
                <c:pt idx="393">
                  <c:v>0.18</c:v>
                </c:pt>
                <c:pt idx="394">
                  <c:v>0.15</c:v>
                </c:pt>
                <c:pt idx="395">
                  <c:v>0.14000000000000001</c:v>
                </c:pt>
                <c:pt idx="396">
                  <c:v>0.15</c:v>
                </c:pt>
                <c:pt idx="397">
                  <c:v>0.16</c:v>
                </c:pt>
                <c:pt idx="398">
                  <c:v>0.17</c:v>
                </c:pt>
                <c:pt idx="399">
                  <c:v>0.17</c:v>
                </c:pt>
                <c:pt idx="400">
                  <c:v>0.17</c:v>
                </c:pt>
                <c:pt idx="401">
                  <c:v>0.19</c:v>
                </c:pt>
                <c:pt idx="402">
                  <c:v>0.2</c:v>
                </c:pt>
                <c:pt idx="403">
                  <c:v>0.2</c:v>
                </c:pt>
                <c:pt idx="404">
                  <c:v>0.21</c:v>
                </c:pt>
                <c:pt idx="405">
                  <c:v>0.2</c:v>
                </c:pt>
                <c:pt idx="406">
                  <c:v>0.22</c:v>
                </c:pt>
                <c:pt idx="407">
                  <c:v>0.23</c:v>
                </c:pt>
                <c:pt idx="408">
                  <c:v>0.21</c:v>
                </c:pt>
                <c:pt idx="409">
                  <c:v>0.2</c:v>
                </c:pt>
                <c:pt idx="410">
                  <c:v>0.19</c:v>
                </c:pt>
                <c:pt idx="411">
                  <c:v>0.2</c:v>
                </c:pt>
                <c:pt idx="412">
                  <c:v>0.19</c:v>
                </c:pt>
                <c:pt idx="413">
                  <c:v>0.18</c:v>
                </c:pt>
                <c:pt idx="414">
                  <c:v>0.17</c:v>
                </c:pt>
                <c:pt idx="415">
                  <c:v>0.17</c:v>
                </c:pt>
                <c:pt idx="416">
                  <c:v>0.17</c:v>
                </c:pt>
                <c:pt idx="417">
                  <c:v>0.17</c:v>
                </c:pt>
                <c:pt idx="418">
                  <c:v>0.2</c:v>
                </c:pt>
                <c:pt idx="419">
                  <c:v>0.19</c:v>
                </c:pt>
                <c:pt idx="420">
                  <c:v>0.21</c:v>
                </c:pt>
                <c:pt idx="421">
                  <c:v>0.21</c:v>
                </c:pt>
                <c:pt idx="422">
                  <c:v>0.2</c:v>
                </c:pt>
                <c:pt idx="423">
                  <c:v>0.2</c:v>
                </c:pt>
                <c:pt idx="424">
                  <c:v>0.17</c:v>
                </c:pt>
                <c:pt idx="425">
                  <c:v>0.17</c:v>
                </c:pt>
                <c:pt idx="426">
                  <c:v>0.15</c:v>
                </c:pt>
                <c:pt idx="427">
                  <c:v>0.16</c:v>
                </c:pt>
                <c:pt idx="428">
                  <c:v>0.19</c:v>
                </c:pt>
                <c:pt idx="429">
                  <c:v>0.19</c:v>
                </c:pt>
                <c:pt idx="430">
                  <c:v>0.21</c:v>
                </c:pt>
                <c:pt idx="431">
                  <c:v>0.18</c:v>
                </c:pt>
                <c:pt idx="432">
                  <c:v>0.18</c:v>
                </c:pt>
                <c:pt idx="433">
                  <c:v>0.17</c:v>
                </c:pt>
                <c:pt idx="434">
                  <c:v>0.15</c:v>
                </c:pt>
                <c:pt idx="435">
                  <c:v>0.17</c:v>
                </c:pt>
                <c:pt idx="436">
                  <c:v>0.18</c:v>
                </c:pt>
                <c:pt idx="437">
                  <c:v>0.19</c:v>
                </c:pt>
                <c:pt idx="438">
                  <c:v>0.19</c:v>
                </c:pt>
                <c:pt idx="439">
                  <c:v>0.2</c:v>
                </c:pt>
                <c:pt idx="440">
                  <c:v>0.19</c:v>
                </c:pt>
                <c:pt idx="441">
                  <c:v>0.18</c:v>
                </c:pt>
                <c:pt idx="442">
                  <c:v>0.17</c:v>
                </c:pt>
                <c:pt idx="443">
                  <c:v>0.14000000000000001</c:v>
                </c:pt>
                <c:pt idx="444">
                  <c:v>0.15</c:v>
                </c:pt>
                <c:pt idx="445">
                  <c:v>0.16</c:v>
                </c:pt>
                <c:pt idx="446">
                  <c:v>0.16</c:v>
                </c:pt>
                <c:pt idx="447">
                  <c:v>0.18</c:v>
                </c:pt>
                <c:pt idx="448">
                  <c:v>0.19</c:v>
                </c:pt>
                <c:pt idx="449">
                  <c:v>0.21</c:v>
                </c:pt>
                <c:pt idx="450">
                  <c:v>0.23</c:v>
                </c:pt>
                <c:pt idx="451">
                  <c:v>0.23</c:v>
                </c:pt>
                <c:pt idx="452">
                  <c:v>0.22</c:v>
                </c:pt>
                <c:pt idx="453">
                  <c:v>0.2</c:v>
                </c:pt>
                <c:pt idx="454">
                  <c:v>0.19</c:v>
                </c:pt>
                <c:pt idx="455">
                  <c:v>0.18</c:v>
                </c:pt>
                <c:pt idx="456">
                  <c:v>0.17</c:v>
                </c:pt>
                <c:pt idx="457">
                  <c:v>0.14000000000000001</c:v>
                </c:pt>
                <c:pt idx="458">
                  <c:v>0.12</c:v>
                </c:pt>
                <c:pt idx="459">
                  <c:v>0.12</c:v>
                </c:pt>
                <c:pt idx="460">
                  <c:v>0.12</c:v>
                </c:pt>
                <c:pt idx="461">
                  <c:v>0.12</c:v>
                </c:pt>
                <c:pt idx="462">
                  <c:v>0.14000000000000001</c:v>
                </c:pt>
                <c:pt idx="463">
                  <c:v>0.15</c:v>
                </c:pt>
                <c:pt idx="464">
                  <c:v>0.17</c:v>
                </c:pt>
                <c:pt idx="465">
                  <c:v>0.2</c:v>
                </c:pt>
                <c:pt idx="466">
                  <c:v>0.23</c:v>
                </c:pt>
                <c:pt idx="467">
                  <c:v>0.21</c:v>
                </c:pt>
                <c:pt idx="468">
                  <c:v>0.18</c:v>
                </c:pt>
                <c:pt idx="469">
                  <c:v>0.17</c:v>
                </c:pt>
                <c:pt idx="470">
                  <c:v>0.16</c:v>
                </c:pt>
                <c:pt idx="471">
                  <c:v>0.15</c:v>
                </c:pt>
                <c:pt idx="472">
                  <c:v>0.15</c:v>
                </c:pt>
                <c:pt idx="473">
                  <c:v>0.15</c:v>
                </c:pt>
                <c:pt idx="474">
                  <c:v>0.17</c:v>
                </c:pt>
                <c:pt idx="475">
                  <c:v>0.16</c:v>
                </c:pt>
                <c:pt idx="476">
                  <c:v>0.18</c:v>
                </c:pt>
                <c:pt idx="477">
                  <c:v>0.17</c:v>
                </c:pt>
                <c:pt idx="478">
                  <c:v>0.14000000000000001</c:v>
                </c:pt>
                <c:pt idx="479">
                  <c:v>0.14000000000000001</c:v>
                </c:pt>
                <c:pt idx="480">
                  <c:v>0.15</c:v>
                </c:pt>
                <c:pt idx="481">
                  <c:v>0.16</c:v>
                </c:pt>
                <c:pt idx="482">
                  <c:v>0.19</c:v>
                </c:pt>
                <c:pt idx="483">
                  <c:v>0.2</c:v>
                </c:pt>
                <c:pt idx="484">
                  <c:v>0.19</c:v>
                </c:pt>
                <c:pt idx="485">
                  <c:v>0.18</c:v>
                </c:pt>
                <c:pt idx="486">
                  <c:v>0.19</c:v>
                </c:pt>
                <c:pt idx="487">
                  <c:v>0.18</c:v>
                </c:pt>
                <c:pt idx="488">
                  <c:v>0.18</c:v>
                </c:pt>
                <c:pt idx="489">
                  <c:v>0.18</c:v>
                </c:pt>
                <c:pt idx="490">
                  <c:v>0.2</c:v>
                </c:pt>
                <c:pt idx="491">
                  <c:v>0.22</c:v>
                </c:pt>
                <c:pt idx="492">
                  <c:v>0.23</c:v>
                </c:pt>
                <c:pt idx="493">
                  <c:v>0.24</c:v>
                </c:pt>
                <c:pt idx="494">
                  <c:v>0.23</c:v>
                </c:pt>
                <c:pt idx="495">
                  <c:v>0.22</c:v>
                </c:pt>
                <c:pt idx="496">
                  <c:v>0.22</c:v>
                </c:pt>
                <c:pt idx="497">
                  <c:v>0.21</c:v>
                </c:pt>
                <c:pt idx="498">
                  <c:v>0.21</c:v>
                </c:pt>
                <c:pt idx="499">
                  <c:v>0.22</c:v>
                </c:pt>
                <c:pt idx="500">
                  <c:v>0.22</c:v>
                </c:pt>
                <c:pt idx="501">
                  <c:v>0.22</c:v>
                </c:pt>
                <c:pt idx="502">
                  <c:v>0.23</c:v>
                </c:pt>
                <c:pt idx="503">
                  <c:v>0.22</c:v>
                </c:pt>
                <c:pt idx="504">
                  <c:v>0.2</c:v>
                </c:pt>
                <c:pt idx="505">
                  <c:v>0.16</c:v>
                </c:pt>
                <c:pt idx="506">
                  <c:v>0.15</c:v>
                </c:pt>
                <c:pt idx="507">
                  <c:v>0.15</c:v>
                </c:pt>
                <c:pt idx="508">
                  <c:v>0.15</c:v>
                </c:pt>
                <c:pt idx="509">
                  <c:v>0.16</c:v>
                </c:pt>
                <c:pt idx="510">
                  <c:v>0.17</c:v>
                </c:pt>
                <c:pt idx="511">
                  <c:v>0.18</c:v>
                </c:pt>
                <c:pt idx="512">
                  <c:v>0.18</c:v>
                </c:pt>
                <c:pt idx="513">
                  <c:v>0.18</c:v>
                </c:pt>
                <c:pt idx="514">
                  <c:v>0.16</c:v>
                </c:pt>
                <c:pt idx="515">
                  <c:v>0.16</c:v>
                </c:pt>
                <c:pt idx="516">
                  <c:v>0.16</c:v>
                </c:pt>
                <c:pt idx="517">
                  <c:v>0.16</c:v>
                </c:pt>
                <c:pt idx="518">
                  <c:v>0.18</c:v>
                </c:pt>
                <c:pt idx="519">
                  <c:v>0.18</c:v>
                </c:pt>
                <c:pt idx="520">
                  <c:v>0.19</c:v>
                </c:pt>
                <c:pt idx="521">
                  <c:v>0.18</c:v>
                </c:pt>
                <c:pt idx="522">
                  <c:v>0.18</c:v>
                </c:pt>
                <c:pt idx="523">
                  <c:v>0.17</c:v>
                </c:pt>
                <c:pt idx="524">
                  <c:v>0.16</c:v>
                </c:pt>
                <c:pt idx="525">
                  <c:v>0.16</c:v>
                </c:pt>
                <c:pt idx="526">
                  <c:v>0.16</c:v>
                </c:pt>
                <c:pt idx="527">
                  <c:v>0.16</c:v>
                </c:pt>
                <c:pt idx="528">
                  <c:v>0.18</c:v>
                </c:pt>
                <c:pt idx="529">
                  <c:v>0.2</c:v>
                </c:pt>
                <c:pt idx="530">
                  <c:v>0.19</c:v>
                </c:pt>
                <c:pt idx="531">
                  <c:v>0.18</c:v>
                </c:pt>
                <c:pt idx="532">
                  <c:v>0.18</c:v>
                </c:pt>
                <c:pt idx="533">
                  <c:v>0.17</c:v>
                </c:pt>
                <c:pt idx="534">
                  <c:v>0.16</c:v>
                </c:pt>
                <c:pt idx="535">
                  <c:v>0.16</c:v>
                </c:pt>
                <c:pt idx="536">
                  <c:v>0.16</c:v>
                </c:pt>
                <c:pt idx="537">
                  <c:v>0.16</c:v>
                </c:pt>
                <c:pt idx="538">
                  <c:v>0.17</c:v>
                </c:pt>
                <c:pt idx="539">
                  <c:v>0.19</c:v>
                </c:pt>
                <c:pt idx="540">
                  <c:v>0.2</c:v>
                </c:pt>
                <c:pt idx="541">
                  <c:v>0.18</c:v>
                </c:pt>
                <c:pt idx="542">
                  <c:v>0.16</c:v>
                </c:pt>
                <c:pt idx="543">
                  <c:v>0.15</c:v>
                </c:pt>
                <c:pt idx="544">
                  <c:v>0.14000000000000001</c:v>
                </c:pt>
                <c:pt idx="545">
                  <c:v>0.14000000000000001</c:v>
                </c:pt>
                <c:pt idx="546">
                  <c:v>0.14000000000000001</c:v>
                </c:pt>
                <c:pt idx="547">
                  <c:v>0.15</c:v>
                </c:pt>
                <c:pt idx="548">
                  <c:v>0.14000000000000001</c:v>
                </c:pt>
                <c:pt idx="549">
                  <c:v>0.16</c:v>
                </c:pt>
                <c:pt idx="550">
                  <c:v>0.14000000000000001</c:v>
                </c:pt>
                <c:pt idx="551">
                  <c:v>0.15</c:v>
                </c:pt>
                <c:pt idx="552">
                  <c:v>0.16</c:v>
                </c:pt>
                <c:pt idx="553">
                  <c:v>0.17</c:v>
                </c:pt>
                <c:pt idx="554">
                  <c:v>0.2</c:v>
                </c:pt>
                <c:pt idx="555">
                  <c:v>0.21</c:v>
                </c:pt>
                <c:pt idx="556">
                  <c:v>0.2</c:v>
                </c:pt>
                <c:pt idx="557">
                  <c:v>0.19</c:v>
                </c:pt>
                <c:pt idx="558">
                  <c:v>0.19</c:v>
                </c:pt>
                <c:pt idx="559">
                  <c:v>0.17</c:v>
                </c:pt>
                <c:pt idx="560">
                  <c:v>0.16</c:v>
                </c:pt>
                <c:pt idx="561">
                  <c:v>0.16</c:v>
                </c:pt>
                <c:pt idx="562">
                  <c:v>0.15</c:v>
                </c:pt>
                <c:pt idx="563">
                  <c:v>0.16</c:v>
                </c:pt>
                <c:pt idx="564">
                  <c:v>0.18</c:v>
                </c:pt>
                <c:pt idx="565">
                  <c:v>0.19</c:v>
                </c:pt>
                <c:pt idx="566">
                  <c:v>0.18</c:v>
                </c:pt>
                <c:pt idx="567">
                  <c:v>0.19</c:v>
                </c:pt>
                <c:pt idx="568">
                  <c:v>0.19</c:v>
                </c:pt>
                <c:pt idx="569">
                  <c:v>0.21</c:v>
                </c:pt>
                <c:pt idx="570">
                  <c:v>0.2</c:v>
                </c:pt>
                <c:pt idx="571">
                  <c:v>0.21</c:v>
                </c:pt>
                <c:pt idx="572">
                  <c:v>0.23</c:v>
                </c:pt>
                <c:pt idx="573">
                  <c:v>0.24</c:v>
                </c:pt>
                <c:pt idx="574">
                  <c:v>0.24</c:v>
                </c:pt>
                <c:pt idx="575">
                  <c:v>0.23</c:v>
                </c:pt>
                <c:pt idx="576">
                  <c:v>0.2</c:v>
                </c:pt>
                <c:pt idx="577">
                  <c:v>0.19</c:v>
                </c:pt>
                <c:pt idx="578">
                  <c:v>0.18</c:v>
                </c:pt>
                <c:pt idx="579">
                  <c:v>0.17</c:v>
                </c:pt>
                <c:pt idx="580">
                  <c:v>0.15</c:v>
                </c:pt>
                <c:pt idx="581">
                  <c:v>0.15</c:v>
                </c:pt>
                <c:pt idx="582">
                  <c:v>0.14000000000000001</c:v>
                </c:pt>
                <c:pt idx="583">
                  <c:v>0.16</c:v>
                </c:pt>
                <c:pt idx="584">
                  <c:v>0.17</c:v>
                </c:pt>
                <c:pt idx="585">
                  <c:v>0.19</c:v>
                </c:pt>
                <c:pt idx="586">
                  <c:v>0.2</c:v>
                </c:pt>
                <c:pt idx="587">
                  <c:v>0.22</c:v>
                </c:pt>
                <c:pt idx="588">
                  <c:v>0.22</c:v>
                </c:pt>
                <c:pt idx="589">
                  <c:v>0.21</c:v>
                </c:pt>
                <c:pt idx="590">
                  <c:v>0.2</c:v>
                </c:pt>
                <c:pt idx="591">
                  <c:v>0.19</c:v>
                </c:pt>
                <c:pt idx="592">
                  <c:v>0.19</c:v>
                </c:pt>
                <c:pt idx="593">
                  <c:v>0.18</c:v>
                </c:pt>
                <c:pt idx="594">
                  <c:v>0.17</c:v>
                </c:pt>
                <c:pt idx="595">
                  <c:v>0.16</c:v>
                </c:pt>
                <c:pt idx="596">
                  <c:v>0.14000000000000001</c:v>
                </c:pt>
                <c:pt idx="597">
                  <c:v>0.14000000000000001</c:v>
                </c:pt>
                <c:pt idx="598">
                  <c:v>0.15</c:v>
                </c:pt>
                <c:pt idx="599">
                  <c:v>0.16</c:v>
                </c:pt>
                <c:pt idx="600">
                  <c:v>0.17</c:v>
                </c:pt>
                <c:pt idx="601">
                  <c:v>0.19</c:v>
                </c:pt>
                <c:pt idx="602">
                  <c:v>0.19</c:v>
                </c:pt>
                <c:pt idx="603">
                  <c:v>0.18</c:v>
                </c:pt>
                <c:pt idx="604">
                  <c:v>0.19</c:v>
                </c:pt>
                <c:pt idx="605">
                  <c:v>0.17</c:v>
                </c:pt>
                <c:pt idx="606">
                  <c:v>0.17</c:v>
                </c:pt>
                <c:pt idx="607">
                  <c:v>0.17</c:v>
                </c:pt>
                <c:pt idx="608">
                  <c:v>0.18</c:v>
                </c:pt>
                <c:pt idx="609">
                  <c:v>0.2</c:v>
                </c:pt>
                <c:pt idx="610">
                  <c:v>0.19</c:v>
                </c:pt>
                <c:pt idx="611">
                  <c:v>0.18</c:v>
                </c:pt>
                <c:pt idx="612">
                  <c:v>0.19</c:v>
                </c:pt>
                <c:pt idx="613">
                  <c:v>0.18</c:v>
                </c:pt>
                <c:pt idx="614">
                  <c:v>0.18</c:v>
                </c:pt>
                <c:pt idx="615">
                  <c:v>0.19</c:v>
                </c:pt>
                <c:pt idx="616">
                  <c:v>0.19</c:v>
                </c:pt>
                <c:pt idx="617">
                  <c:v>0.19</c:v>
                </c:pt>
                <c:pt idx="618">
                  <c:v>0.2</c:v>
                </c:pt>
                <c:pt idx="619">
                  <c:v>0.2</c:v>
                </c:pt>
                <c:pt idx="620">
                  <c:v>0.22</c:v>
                </c:pt>
                <c:pt idx="621">
                  <c:v>0.22</c:v>
                </c:pt>
                <c:pt idx="622">
                  <c:v>0.23</c:v>
                </c:pt>
                <c:pt idx="623">
                  <c:v>0.24</c:v>
                </c:pt>
                <c:pt idx="624">
                  <c:v>0.23</c:v>
                </c:pt>
                <c:pt idx="625">
                  <c:v>0.22</c:v>
                </c:pt>
                <c:pt idx="626">
                  <c:v>0.23</c:v>
                </c:pt>
                <c:pt idx="627">
                  <c:v>0.23</c:v>
                </c:pt>
                <c:pt idx="628">
                  <c:v>0.22</c:v>
                </c:pt>
                <c:pt idx="629">
                  <c:v>0.23</c:v>
                </c:pt>
                <c:pt idx="630">
                  <c:v>0.21</c:v>
                </c:pt>
                <c:pt idx="631">
                  <c:v>0.17</c:v>
                </c:pt>
                <c:pt idx="632">
                  <c:v>0.15</c:v>
                </c:pt>
                <c:pt idx="633">
                  <c:v>0.12</c:v>
                </c:pt>
                <c:pt idx="634">
                  <c:v>0.12</c:v>
                </c:pt>
                <c:pt idx="635">
                  <c:v>0.13</c:v>
                </c:pt>
                <c:pt idx="636">
                  <c:v>0.15</c:v>
                </c:pt>
                <c:pt idx="637">
                  <c:v>0.16</c:v>
                </c:pt>
                <c:pt idx="638">
                  <c:v>0.13</c:v>
                </c:pt>
                <c:pt idx="639">
                  <c:v>0.12</c:v>
                </c:pt>
                <c:pt idx="640">
                  <c:v>0.13</c:v>
                </c:pt>
                <c:pt idx="641">
                  <c:v>0.12</c:v>
                </c:pt>
                <c:pt idx="642">
                  <c:v>0.11</c:v>
                </c:pt>
                <c:pt idx="643">
                  <c:v>0.12</c:v>
                </c:pt>
                <c:pt idx="644">
                  <c:v>0.13</c:v>
                </c:pt>
                <c:pt idx="645">
                  <c:v>0.12</c:v>
                </c:pt>
                <c:pt idx="646">
                  <c:v>0.12</c:v>
                </c:pt>
                <c:pt idx="647">
                  <c:v>0.1</c:v>
                </c:pt>
                <c:pt idx="648">
                  <c:v>0.1</c:v>
                </c:pt>
                <c:pt idx="649">
                  <c:v>0.13</c:v>
                </c:pt>
                <c:pt idx="650">
                  <c:v>0.17</c:v>
                </c:pt>
                <c:pt idx="651">
                  <c:v>0.2</c:v>
                </c:pt>
                <c:pt idx="652">
                  <c:v>0.19</c:v>
                </c:pt>
                <c:pt idx="653">
                  <c:v>0.19</c:v>
                </c:pt>
                <c:pt idx="654">
                  <c:v>0.17</c:v>
                </c:pt>
                <c:pt idx="655">
                  <c:v>0.14000000000000001</c:v>
                </c:pt>
                <c:pt idx="656">
                  <c:v>0.1</c:v>
                </c:pt>
                <c:pt idx="657">
                  <c:v>0.1</c:v>
                </c:pt>
                <c:pt idx="658">
                  <c:v>0.1</c:v>
                </c:pt>
                <c:pt idx="659">
                  <c:v>0.11</c:v>
                </c:pt>
                <c:pt idx="660">
                  <c:v>0.12</c:v>
                </c:pt>
                <c:pt idx="661">
                  <c:v>0.13</c:v>
                </c:pt>
                <c:pt idx="662">
                  <c:v>0.12</c:v>
                </c:pt>
                <c:pt idx="663">
                  <c:v>0.12</c:v>
                </c:pt>
                <c:pt idx="664">
                  <c:v>0.11</c:v>
                </c:pt>
                <c:pt idx="665">
                  <c:v>0.11</c:v>
                </c:pt>
                <c:pt idx="666">
                  <c:v>0.12</c:v>
                </c:pt>
                <c:pt idx="667">
                  <c:v>0.15</c:v>
                </c:pt>
                <c:pt idx="668">
                  <c:v>0.15</c:v>
                </c:pt>
                <c:pt idx="669">
                  <c:v>0.14000000000000001</c:v>
                </c:pt>
                <c:pt idx="670">
                  <c:v>0.11</c:v>
                </c:pt>
                <c:pt idx="671">
                  <c:v>0.11</c:v>
                </c:pt>
                <c:pt idx="672">
                  <c:v>0.1</c:v>
                </c:pt>
                <c:pt idx="673">
                  <c:v>0.1</c:v>
                </c:pt>
                <c:pt idx="674">
                  <c:v>0.11</c:v>
                </c:pt>
                <c:pt idx="675">
                  <c:v>0.12</c:v>
                </c:pt>
                <c:pt idx="676">
                  <c:v>0.12</c:v>
                </c:pt>
                <c:pt idx="677">
                  <c:v>0.11</c:v>
                </c:pt>
                <c:pt idx="678">
                  <c:v>0.11</c:v>
                </c:pt>
                <c:pt idx="679">
                  <c:v>0.09</c:v>
                </c:pt>
                <c:pt idx="680">
                  <c:v>0.08</c:v>
                </c:pt>
                <c:pt idx="681">
                  <c:v>0.11</c:v>
                </c:pt>
                <c:pt idx="682">
                  <c:v>7.0000000000000007E-2</c:v>
                </c:pt>
                <c:pt idx="683">
                  <c:v>0.06</c:v>
                </c:pt>
                <c:pt idx="684">
                  <c:v>7.0000000000000007E-2</c:v>
                </c:pt>
                <c:pt idx="685">
                  <c:v>0.09</c:v>
                </c:pt>
                <c:pt idx="686">
                  <c:v>0.11</c:v>
                </c:pt>
                <c:pt idx="687">
                  <c:v>0.12</c:v>
                </c:pt>
                <c:pt idx="688">
                  <c:v>0.13</c:v>
                </c:pt>
                <c:pt idx="689">
                  <c:v>0.12</c:v>
                </c:pt>
                <c:pt idx="690">
                  <c:v>0.12</c:v>
                </c:pt>
                <c:pt idx="691">
                  <c:v>0.12</c:v>
                </c:pt>
                <c:pt idx="692">
                  <c:v>0.15</c:v>
                </c:pt>
                <c:pt idx="693">
                  <c:v>0.12</c:v>
                </c:pt>
                <c:pt idx="694">
                  <c:v>0.12</c:v>
                </c:pt>
                <c:pt idx="695">
                  <c:v>0.1</c:v>
                </c:pt>
                <c:pt idx="696">
                  <c:v>0.09</c:v>
                </c:pt>
                <c:pt idx="697">
                  <c:v>0.06</c:v>
                </c:pt>
                <c:pt idx="698">
                  <c:v>0.08</c:v>
                </c:pt>
                <c:pt idx="699">
                  <c:v>0.08</c:v>
                </c:pt>
                <c:pt idx="700">
                  <c:v>0.08</c:v>
                </c:pt>
                <c:pt idx="701">
                  <c:v>0.1</c:v>
                </c:pt>
                <c:pt idx="702">
                  <c:v>0.1</c:v>
                </c:pt>
                <c:pt idx="703">
                  <c:v>0.05</c:v>
                </c:pt>
                <c:pt idx="704">
                  <c:v>-0.02</c:v>
                </c:pt>
                <c:pt idx="705">
                  <c:v>-0.03</c:v>
                </c:pt>
                <c:pt idx="706">
                  <c:v>0.04</c:v>
                </c:pt>
                <c:pt idx="707">
                  <c:v>0.1</c:v>
                </c:pt>
                <c:pt idx="708">
                  <c:v>0.16</c:v>
                </c:pt>
                <c:pt idx="709">
                  <c:v>0.19</c:v>
                </c:pt>
                <c:pt idx="710">
                  <c:v>0.23</c:v>
                </c:pt>
                <c:pt idx="711">
                  <c:v>0.24</c:v>
                </c:pt>
                <c:pt idx="712">
                  <c:v>0.23</c:v>
                </c:pt>
                <c:pt idx="713">
                  <c:v>0.19</c:v>
                </c:pt>
                <c:pt idx="714">
                  <c:v>0.11</c:v>
                </c:pt>
                <c:pt idx="715">
                  <c:v>0.08</c:v>
                </c:pt>
                <c:pt idx="716">
                  <c:v>0.02</c:v>
                </c:pt>
                <c:pt idx="717">
                  <c:v>-0.01</c:v>
                </c:pt>
                <c:pt idx="718">
                  <c:v>-0.02</c:v>
                </c:pt>
                <c:pt idx="719">
                  <c:v>-0.06</c:v>
                </c:pt>
                <c:pt idx="720">
                  <c:v>-0.02</c:v>
                </c:pt>
                <c:pt idx="721">
                  <c:v>0.02</c:v>
                </c:pt>
                <c:pt idx="722">
                  <c:v>-0.01</c:v>
                </c:pt>
                <c:pt idx="723">
                  <c:v>0</c:v>
                </c:pt>
                <c:pt idx="724">
                  <c:v>0</c:v>
                </c:pt>
                <c:pt idx="725">
                  <c:v>0.04</c:v>
                </c:pt>
                <c:pt idx="726">
                  <c:v>0.08</c:v>
                </c:pt>
                <c:pt idx="727">
                  <c:v>0.13</c:v>
                </c:pt>
                <c:pt idx="728">
                  <c:v>0.12</c:v>
                </c:pt>
                <c:pt idx="729">
                  <c:v>0.12</c:v>
                </c:pt>
                <c:pt idx="730">
                  <c:v>0.03</c:v>
                </c:pt>
                <c:pt idx="731">
                  <c:v>-0.06</c:v>
                </c:pt>
                <c:pt idx="732">
                  <c:v>-0.09</c:v>
                </c:pt>
                <c:pt idx="733">
                  <c:v>-0.2</c:v>
                </c:pt>
                <c:pt idx="734">
                  <c:v>-0.19</c:v>
                </c:pt>
                <c:pt idx="735">
                  <c:v>-0.08</c:v>
                </c:pt>
                <c:pt idx="736">
                  <c:v>0.08</c:v>
                </c:pt>
                <c:pt idx="737">
                  <c:v>0.17</c:v>
                </c:pt>
                <c:pt idx="738">
                  <c:v>0.19</c:v>
                </c:pt>
                <c:pt idx="739">
                  <c:v>0.14000000000000001</c:v>
                </c:pt>
                <c:pt idx="740">
                  <c:v>0.09</c:v>
                </c:pt>
                <c:pt idx="741">
                  <c:v>0.08</c:v>
                </c:pt>
                <c:pt idx="742">
                  <c:v>-7.0000000000000007E-2</c:v>
                </c:pt>
                <c:pt idx="743">
                  <c:v>-0.13</c:v>
                </c:pt>
                <c:pt idx="744">
                  <c:v>-0.12</c:v>
                </c:pt>
                <c:pt idx="745">
                  <c:v>-0.09</c:v>
                </c:pt>
                <c:pt idx="746">
                  <c:v>-0.01</c:v>
                </c:pt>
                <c:pt idx="747">
                  <c:v>0</c:v>
                </c:pt>
                <c:pt idx="748">
                  <c:v>-0.01</c:v>
                </c:pt>
                <c:pt idx="749">
                  <c:v>0</c:v>
                </c:pt>
                <c:pt idx="750">
                  <c:v>0.06</c:v>
                </c:pt>
                <c:pt idx="751">
                  <c:v>0.08</c:v>
                </c:pt>
                <c:pt idx="752">
                  <c:v>0.13</c:v>
                </c:pt>
                <c:pt idx="753">
                  <c:v>0.12</c:v>
                </c:pt>
                <c:pt idx="754">
                  <c:v>0.11</c:v>
                </c:pt>
                <c:pt idx="755">
                  <c:v>0.19</c:v>
                </c:pt>
                <c:pt idx="756">
                  <c:v>0.17</c:v>
                </c:pt>
                <c:pt idx="757">
                  <c:v>0.16</c:v>
                </c:pt>
                <c:pt idx="758">
                  <c:v>0.18</c:v>
                </c:pt>
                <c:pt idx="759">
                  <c:v>0.2</c:v>
                </c:pt>
                <c:pt idx="760">
                  <c:v>0.19</c:v>
                </c:pt>
                <c:pt idx="761">
                  <c:v>0.18</c:v>
                </c:pt>
                <c:pt idx="762">
                  <c:v>0.16</c:v>
                </c:pt>
                <c:pt idx="763">
                  <c:v>0.15</c:v>
                </c:pt>
                <c:pt idx="764">
                  <c:v>0.13</c:v>
                </c:pt>
                <c:pt idx="765">
                  <c:v>0.12</c:v>
                </c:pt>
                <c:pt idx="766">
                  <c:v>0.16</c:v>
                </c:pt>
                <c:pt idx="767">
                  <c:v>0.17</c:v>
                </c:pt>
                <c:pt idx="768">
                  <c:v>0.16</c:v>
                </c:pt>
                <c:pt idx="769">
                  <c:v>0.17</c:v>
                </c:pt>
                <c:pt idx="770">
                  <c:v>0.18</c:v>
                </c:pt>
                <c:pt idx="771">
                  <c:v>0.16</c:v>
                </c:pt>
                <c:pt idx="772">
                  <c:v>0.1</c:v>
                </c:pt>
                <c:pt idx="773">
                  <c:v>0.08</c:v>
                </c:pt>
                <c:pt idx="774">
                  <c:v>7.0000000000000007E-2</c:v>
                </c:pt>
                <c:pt idx="775">
                  <c:v>0.09</c:v>
                </c:pt>
                <c:pt idx="776">
                  <c:v>0.12</c:v>
                </c:pt>
                <c:pt idx="777">
                  <c:v>0.15</c:v>
                </c:pt>
                <c:pt idx="778">
                  <c:v>0.17</c:v>
                </c:pt>
                <c:pt idx="779">
                  <c:v>0.18</c:v>
                </c:pt>
                <c:pt idx="780">
                  <c:v>0.19</c:v>
                </c:pt>
                <c:pt idx="781">
                  <c:v>0.17</c:v>
                </c:pt>
                <c:pt idx="782">
                  <c:v>0.15</c:v>
                </c:pt>
                <c:pt idx="783">
                  <c:v>0.13</c:v>
                </c:pt>
                <c:pt idx="784">
                  <c:v>0.12</c:v>
                </c:pt>
                <c:pt idx="785">
                  <c:v>0.14000000000000001</c:v>
                </c:pt>
                <c:pt idx="786">
                  <c:v>0.17</c:v>
                </c:pt>
                <c:pt idx="787">
                  <c:v>0.18</c:v>
                </c:pt>
                <c:pt idx="788">
                  <c:v>0.17</c:v>
                </c:pt>
                <c:pt idx="789">
                  <c:v>0.16</c:v>
                </c:pt>
                <c:pt idx="790">
                  <c:v>0.16</c:v>
                </c:pt>
                <c:pt idx="791">
                  <c:v>0.15</c:v>
                </c:pt>
                <c:pt idx="792">
                  <c:v>0.15</c:v>
                </c:pt>
                <c:pt idx="793">
                  <c:v>0.14000000000000001</c:v>
                </c:pt>
                <c:pt idx="794">
                  <c:v>0.16</c:v>
                </c:pt>
                <c:pt idx="795">
                  <c:v>0.16</c:v>
                </c:pt>
                <c:pt idx="796">
                  <c:v>0.18</c:v>
                </c:pt>
                <c:pt idx="797">
                  <c:v>0.17</c:v>
                </c:pt>
                <c:pt idx="798">
                  <c:v>0.14000000000000001</c:v>
                </c:pt>
                <c:pt idx="799">
                  <c:v>0.13</c:v>
                </c:pt>
                <c:pt idx="800">
                  <c:v>0.13</c:v>
                </c:pt>
                <c:pt idx="801">
                  <c:v>0.14000000000000001</c:v>
                </c:pt>
                <c:pt idx="802">
                  <c:v>0.12</c:v>
                </c:pt>
                <c:pt idx="803">
                  <c:v>0.12</c:v>
                </c:pt>
                <c:pt idx="804">
                  <c:v>0.13</c:v>
                </c:pt>
                <c:pt idx="805">
                  <c:v>0.15</c:v>
                </c:pt>
                <c:pt idx="806">
                  <c:v>0.16</c:v>
                </c:pt>
                <c:pt idx="807">
                  <c:v>0.14000000000000001</c:v>
                </c:pt>
                <c:pt idx="808">
                  <c:v>0.14000000000000001</c:v>
                </c:pt>
                <c:pt idx="809">
                  <c:v>0.12</c:v>
                </c:pt>
                <c:pt idx="810">
                  <c:v>0.12</c:v>
                </c:pt>
                <c:pt idx="811">
                  <c:v>0.11</c:v>
                </c:pt>
                <c:pt idx="812">
                  <c:v>0.1</c:v>
                </c:pt>
                <c:pt idx="813">
                  <c:v>0.12</c:v>
                </c:pt>
                <c:pt idx="814">
                  <c:v>0.13</c:v>
                </c:pt>
                <c:pt idx="815">
                  <c:v>0.15</c:v>
                </c:pt>
                <c:pt idx="816">
                  <c:v>0.16</c:v>
                </c:pt>
                <c:pt idx="817">
                  <c:v>0.16</c:v>
                </c:pt>
                <c:pt idx="818">
                  <c:v>0.15</c:v>
                </c:pt>
                <c:pt idx="819">
                  <c:v>0.13</c:v>
                </c:pt>
                <c:pt idx="820">
                  <c:v>0.12</c:v>
                </c:pt>
                <c:pt idx="821">
                  <c:v>0.12</c:v>
                </c:pt>
                <c:pt idx="822">
                  <c:v>0.13</c:v>
                </c:pt>
                <c:pt idx="823">
                  <c:v>0.14000000000000001</c:v>
                </c:pt>
                <c:pt idx="824">
                  <c:v>0.15</c:v>
                </c:pt>
                <c:pt idx="825">
                  <c:v>0.16</c:v>
                </c:pt>
                <c:pt idx="826">
                  <c:v>0.16</c:v>
                </c:pt>
                <c:pt idx="827">
                  <c:v>0.16</c:v>
                </c:pt>
                <c:pt idx="828">
                  <c:v>0.15</c:v>
                </c:pt>
                <c:pt idx="829">
                  <c:v>0.13</c:v>
                </c:pt>
                <c:pt idx="830">
                  <c:v>0.12</c:v>
                </c:pt>
                <c:pt idx="831">
                  <c:v>0.13</c:v>
                </c:pt>
                <c:pt idx="832">
                  <c:v>0.14000000000000001</c:v>
                </c:pt>
                <c:pt idx="833">
                  <c:v>0.14000000000000001</c:v>
                </c:pt>
                <c:pt idx="834">
                  <c:v>0.15</c:v>
                </c:pt>
                <c:pt idx="835">
                  <c:v>0.15</c:v>
                </c:pt>
                <c:pt idx="836">
                  <c:v>0.16</c:v>
                </c:pt>
                <c:pt idx="837">
                  <c:v>0.16</c:v>
                </c:pt>
                <c:pt idx="838">
                  <c:v>0.14000000000000001</c:v>
                </c:pt>
                <c:pt idx="839">
                  <c:v>0.14000000000000001</c:v>
                </c:pt>
                <c:pt idx="840">
                  <c:v>0.13</c:v>
                </c:pt>
                <c:pt idx="841">
                  <c:v>0.13</c:v>
                </c:pt>
                <c:pt idx="842">
                  <c:v>0.14000000000000001</c:v>
                </c:pt>
                <c:pt idx="843">
                  <c:v>0.14000000000000001</c:v>
                </c:pt>
                <c:pt idx="844">
                  <c:v>0.13</c:v>
                </c:pt>
                <c:pt idx="845">
                  <c:v>0.13</c:v>
                </c:pt>
                <c:pt idx="846">
                  <c:v>0.13</c:v>
                </c:pt>
                <c:pt idx="847">
                  <c:v>0.12</c:v>
                </c:pt>
                <c:pt idx="848">
                  <c:v>0.12</c:v>
                </c:pt>
                <c:pt idx="849">
                  <c:v>0.12</c:v>
                </c:pt>
                <c:pt idx="850">
                  <c:v>0.13</c:v>
                </c:pt>
                <c:pt idx="851">
                  <c:v>0.14000000000000001</c:v>
                </c:pt>
                <c:pt idx="852">
                  <c:v>0.14000000000000001</c:v>
                </c:pt>
                <c:pt idx="853">
                  <c:v>0.15</c:v>
                </c:pt>
                <c:pt idx="854">
                  <c:v>0.15</c:v>
                </c:pt>
                <c:pt idx="855">
                  <c:v>0.16</c:v>
                </c:pt>
                <c:pt idx="856">
                  <c:v>0.15</c:v>
                </c:pt>
                <c:pt idx="857">
                  <c:v>0.15</c:v>
                </c:pt>
                <c:pt idx="858">
                  <c:v>0.13</c:v>
                </c:pt>
                <c:pt idx="859">
                  <c:v>0.12</c:v>
                </c:pt>
                <c:pt idx="860">
                  <c:v>0.13</c:v>
                </c:pt>
                <c:pt idx="861">
                  <c:v>0.13</c:v>
                </c:pt>
                <c:pt idx="862">
                  <c:v>0.14000000000000001</c:v>
                </c:pt>
                <c:pt idx="863">
                  <c:v>0.15</c:v>
                </c:pt>
                <c:pt idx="864">
                  <c:v>0.15</c:v>
                </c:pt>
                <c:pt idx="865">
                  <c:v>0.15</c:v>
                </c:pt>
                <c:pt idx="866">
                  <c:v>0.15</c:v>
                </c:pt>
                <c:pt idx="867">
                  <c:v>0.15</c:v>
                </c:pt>
                <c:pt idx="868">
                  <c:v>0.14000000000000001</c:v>
                </c:pt>
                <c:pt idx="869">
                  <c:v>0.14000000000000001</c:v>
                </c:pt>
                <c:pt idx="870">
                  <c:v>0.14000000000000001</c:v>
                </c:pt>
                <c:pt idx="871">
                  <c:v>0.15</c:v>
                </c:pt>
                <c:pt idx="872">
                  <c:v>0.15</c:v>
                </c:pt>
                <c:pt idx="873">
                  <c:v>0.15</c:v>
                </c:pt>
                <c:pt idx="874">
                  <c:v>0.15</c:v>
                </c:pt>
                <c:pt idx="875">
                  <c:v>0.15</c:v>
                </c:pt>
                <c:pt idx="876">
                  <c:v>0.15</c:v>
                </c:pt>
                <c:pt idx="877">
                  <c:v>0.15</c:v>
                </c:pt>
                <c:pt idx="878">
                  <c:v>0.15</c:v>
                </c:pt>
                <c:pt idx="879">
                  <c:v>0.14000000000000001</c:v>
                </c:pt>
                <c:pt idx="880">
                  <c:v>0.13</c:v>
                </c:pt>
                <c:pt idx="881">
                  <c:v>0.13</c:v>
                </c:pt>
                <c:pt idx="882">
                  <c:v>0.13</c:v>
                </c:pt>
                <c:pt idx="883">
                  <c:v>0.13</c:v>
                </c:pt>
                <c:pt idx="884">
                  <c:v>0.13</c:v>
                </c:pt>
                <c:pt idx="885">
                  <c:v>0.14000000000000001</c:v>
                </c:pt>
                <c:pt idx="886">
                  <c:v>0.15</c:v>
                </c:pt>
                <c:pt idx="887">
                  <c:v>0.15</c:v>
                </c:pt>
                <c:pt idx="888">
                  <c:v>0.15</c:v>
                </c:pt>
                <c:pt idx="889">
                  <c:v>0.15</c:v>
                </c:pt>
                <c:pt idx="890">
                  <c:v>0.15</c:v>
                </c:pt>
                <c:pt idx="891">
                  <c:v>0.15</c:v>
                </c:pt>
                <c:pt idx="892">
                  <c:v>0.14000000000000001</c:v>
                </c:pt>
                <c:pt idx="893">
                  <c:v>0.14000000000000001</c:v>
                </c:pt>
                <c:pt idx="894">
                  <c:v>0.15</c:v>
                </c:pt>
                <c:pt idx="895">
                  <c:v>0.16</c:v>
                </c:pt>
                <c:pt idx="896">
                  <c:v>0.16</c:v>
                </c:pt>
                <c:pt idx="897">
                  <c:v>0.15</c:v>
                </c:pt>
                <c:pt idx="898">
                  <c:v>0.15</c:v>
                </c:pt>
                <c:pt idx="899">
                  <c:v>0.14000000000000001</c:v>
                </c:pt>
                <c:pt idx="900">
                  <c:v>0.14000000000000001</c:v>
                </c:pt>
                <c:pt idx="901">
                  <c:v>0.14000000000000001</c:v>
                </c:pt>
                <c:pt idx="902">
                  <c:v>0.14000000000000001</c:v>
                </c:pt>
                <c:pt idx="903">
                  <c:v>0.14000000000000001</c:v>
                </c:pt>
                <c:pt idx="904">
                  <c:v>0.14000000000000001</c:v>
                </c:pt>
                <c:pt idx="905">
                  <c:v>0.14000000000000001</c:v>
                </c:pt>
                <c:pt idx="906">
                  <c:v>0.14000000000000001</c:v>
                </c:pt>
                <c:pt idx="907">
                  <c:v>0.13</c:v>
                </c:pt>
                <c:pt idx="908">
                  <c:v>0.14000000000000001</c:v>
                </c:pt>
                <c:pt idx="909">
                  <c:v>0.15</c:v>
                </c:pt>
                <c:pt idx="910">
                  <c:v>0.16</c:v>
                </c:pt>
                <c:pt idx="911">
                  <c:v>0.16</c:v>
                </c:pt>
                <c:pt idx="912">
                  <c:v>0.16</c:v>
                </c:pt>
                <c:pt idx="913">
                  <c:v>0.15</c:v>
                </c:pt>
                <c:pt idx="914">
                  <c:v>0.15</c:v>
                </c:pt>
                <c:pt idx="915">
                  <c:v>0.15</c:v>
                </c:pt>
                <c:pt idx="916">
                  <c:v>0.14000000000000001</c:v>
                </c:pt>
                <c:pt idx="917">
                  <c:v>0.15</c:v>
                </c:pt>
                <c:pt idx="918">
                  <c:v>0.15</c:v>
                </c:pt>
                <c:pt idx="919">
                  <c:v>0.14000000000000001</c:v>
                </c:pt>
                <c:pt idx="920">
                  <c:v>0.14000000000000001</c:v>
                </c:pt>
                <c:pt idx="921">
                  <c:v>0.14000000000000001</c:v>
                </c:pt>
                <c:pt idx="922">
                  <c:v>0.14000000000000001</c:v>
                </c:pt>
                <c:pt idx="923">
                  <c:v>0.15</c:v>
                </c:pt>
                <c:pt idx="924">
                  <c:v>0.15</c:v>
                </c:pt>
                <c:pt idx="925">
                  <c:v>0.15</c:v>
                </c:pt>
                <c:pt idx="926">
                  <c:v>0.15</c:v>
                </c:pt>
                <c:pt idx="927">
                  <c:v>0.15</c:v>
                </c:pt>
                <c:pt idx="928">
                  <c:v>0.15</c:v>
                </c:pt>
                <c:pt idx="929">
                  <c:v>0.15</c:v>
                </c:pt>
                <c:pt idx="930">
                  <c:v>0.15</c:v>
                </c:pt>
                <c:pt idx="931">
                  <c:v>0.15</c:v>
                </c:pt>
                <c:pt idx="932">
                  <c:v>0.15</c:v>
                </c:pt>
                <c:pt idx="933">
                  <c:v>0.15</c:v>
                </c:pt>
                <c:pt idx="934">
                  <c:v>0.16</c:v>
                </c:pt>
                <c:pt idx="935">
                  <c:v>0.17</c:v>
                </c:pt>
                <c:pt idx="936">
                  <c:v>0.17</c:v>
                </c:pt>
                <c:pt idx="937">
                  <c:v>0.18</c:v>
                </c:pt>
                <c:pt idx="938">
                  <c:v>0.18</c:v>
                </c:pt>
                <c:pt idx="939">
                  <c:v>0.19</c:v>
                </c:pt>
                <c:pt idx="940">
                  <c:v>0.19</c:v>
                </c:pt>
                <c:pt idx="941">
                  <c:v>0.18</c:v>
                </c:pt>
                <c:pt idx="942">
                  <c:v>0.18</c:v>
                </c:pt>
                <c:pt idx="943">
                  <c:v>0.17</c:v>
                </c:pt>
                <c:pt idx="944">
                  <c:v>0.17</c:v>
                </c:pt>
                <c:pt idx="945">
                  <c:v>0.17</c:v>
                </c:pt>
                <c:pt idx="946">
                  <c:v>0.17</c:v>
                </c:pt>
                <c:pt idx="947">
                  <c:v>0.17</c:v>
                </c:pt>
                <c:pt idx="948">
                  <c:v>0.17</c:v>
                </c:pt>
                <c:pt idx="949">
                  <c:v>0.16</c:v>
                </c:pt>
                <c:pt idx="950">
                  <c:v>0.16</c:v>
                </c:pt>
                <c:pt idx="951">
                  <c:v>0.15</c:v>
                </c:pt>
                <c:pt idx="952">
                  <c:v>0.16</c:v>
                </c:pt>
                <c:pt idx="953">
                  <c:v>0.16</c:v>
                </c:pt>
                <c:pt idx="954">
                  <c:v>0.16</c:v>
                </c:pt>
                <c:pt idx="955">
                  <c:v>0.17</c:v>
                </c:pt>
                <c:pt idx="956">
                  <c:v>0.17</c:v>
                </c:pt>
                <c:pt idx="957">
                  <c:v>0.17</c:v>
                </c:pt>
                <c:pt idx="958">
                  <c:v>0.16</c:v>
                </c:pt>
                <c:pt idx="959">
                  <c:v>0.16</c:v>
                </c:pt>
                <c:pt idx="960">
                  <c:v>0.16</c:v>
                </c:pt>
                <c:pt idx="961">
                  <c:v>0.16</c:v>
                </c:pt>
                <c:pt idx="962">
                  <c:v>0.16</c:v>
                </c:pt>
                <c:pt idx="963">
                  <c:v>0.16</c:v>
                </c:pt>
                <c:pt idx="964">
                  <c:v>0.16</c:v>
                </c:pt>
                <c:pt idx="965">
                  <c:v>0.16</c:v>
                </c:pt>
                <c:pt idx="966">
                  <c:v>0.16</c:v>
                </c:pt>
                <c:pt idx="967">
                  <c:v>0.16</c:v>
                </c:pt>
                <c:pt idx="968">
                  <c:v>0.16</c:v>
                </c:pt>
                <c:pt idx="969">
                  <c:v>0.16</c:v>
                </c:pt>
                <c:pt idx="970">
                  <c:v>0.16</c:v>
                </c:pt>
                <c:pt idx="971">
                  <c:v>0.16</c:v>
                </c:pt>
                <c:pt idx="972">
                  <c:v>0.16</c:v>
                </c:pt>
                <c:pt idx="973">
                  <c:v>0.16</c:v>
                </c:pt>
                <c:pt idx="974">
                  <c:v>0.16</c:v>
                </c:pt>
                <c:pt idx="975">
                  <c:v>0.16</c:v>
                </c:pt>
                <c:pt idx="976">
                  <c:v>0.16</c:v>
                </c:pt>
                <c:pt idx="977">
                  <c:v>0.17</c:v>
                </c:pt>
                <c:pt idx="978">
                  <c:v>0.17</c:v>
                </c:pt>
                <c:pt idx="979">
                  <c:v>0.18</c:v>
                </c:pt>
                <c:pt idx="980">
                  <c:v>0.18</c:v>
                </c:pt>
                <c:pt idx="981">
                  <c:v>0.18</c:v>
                </c:pt>
                <c:pt idx="982">
                  <c:v>0.17</c:v>
                </c:pt>
                <c:pt idx="983">
                  <c:v>0.17</c:v>
                </c:pt>
                <c:pt idx="984">
                  <c:v>0.17</c:v>
                </c:pt>
                <c:pt idx="985">
                  <c:v>0.17</c:v>
                </c:pt>
                <c:pt idx="986">
                  <c:v>0.18</c:v>
                </c:pt>
                <c:pt idx="987">
                  <c:v>0.18</c:v>
                </c:pt>
                <c:pt idx="988">
                  <c:v>0.18</c:v>
                </c:pt>
                <c:pt idx="989">
                  <c:v>0.19</c:v>
                </c:pt>
                <c:pt idx="990">
                  <c:v>0.18</c:v>
                </c:pt>
                <c:pt idx="991">
                  <c:v>0.18</c:v>
                </c:pt>
                <c:pt idx="992">
                  <c:v>0.18</c:v>
                </c:pt>
                <c:pt idx="993">
                  <c:v>0.18</c:v>
                </c:pt>
                <c:pt idx="994">
                  <c:v>0.18</c:v>
                </c:pt>
                <c:pt idx="995">
                  <c:v>0.19</c:v>
                </c:pt>
                <c:pt idx="996">
                  <c:v>0.19</c:v>
                </c:pt>
                <c:pt idx="997">
                  <c:v>0.19</c:v>
                </c:pt>
                <c:pt idx="998">
                  <c:v>0.19</c:v>
                </c:pt>
                <c:pt idx="999">
                  <c:v>0.19</c:v>
                </c:pt>
                <c:pt idx="1000">
                  <c:v>0.18</c:v>
                </c:pt>
                <c:pt idx="1001">
                  <c:v>0.19</c:v>
                </c:pt>
                <c:pt idx="1002">
                  <c:v>0.19</c:v>
                </c:pt>
                <c:pt idx="1003">
                  <c:v>0.19</c:v>
                </c:pt>
                <c:pt idx="1004">
                  <c:v>0.19</c:v>
                </c:pt>
                <c:pt idx="1005">
                  <c:v>0.19</c:v>
                </c:pt>
                <c:pt idx="1006">
                  <c:v>0.19</c:v>
                </c:pt>
                <c:pt idx="1007">
                  <c:v>0.19</c:v>
                </c:pt>
                <c:pt idx="1008">
                  <c:v>0.19</c:v>
                </c:pt>
                <c:pt idx="1009">
                  <c:v>0.19</c:v>
                </c:pt>
                <c:pt idx="1010">
                  <c:v>0.2</c:v>
                </c:pt>
                <c:pt idx="1011">
                  <c:v>0.2</c:v>
                </c:pt>
                <c:pt idx="1012">
                  <c:v>0.2</c:v>
                </c:pt>
                <c:pt idx="1013">
                  <c:v>0.2</c:v>
                </c:pt>
                <c:pt idx="1014">
                  <c:v>0.19</c:v>
                </c:pt>
                <c:pt idx="1015">
                  <c:v>0.19</c:v>
                </c:pt>
                <c:pt idx="1016">
                  <c:v>0.19</c:v>
                </c:pt>
                <c:pt idx="1017">
                  <c:v>0.2</c:v>
                </c:pt>
                <c:pt idx="1018">
                  <c:v>0.2</c:v>
                </c:pt>
                <c:pt idx="1019">
                  <c:v>0.2</c:v>
                </c:pt>
                <c:pt idx="1020">
                  <c:v>0.2</c:v>
                </c:pt>
                <c:pt idx="1021">
                  <c:v>0.2</c:v>
                </c:pt>
                <c:pt idx="1022">
                  <c:v>0.2</c:v>
                </c:pt>
                <c:pt idx="1023">
                  <c:v>0.2</c:v>
                </c:pt>
                <c:pt idx="1024">
                  <c:v>0.2</c:v>
                </c:pt>
                <c:pt idx="1025">
                  <c:v>0.2</c:v>
                </c:pt>
                <c:pt idx="1026">
                  <c:v>0.21</c:v>
                </c:pt>
                <c:pt idx="1027">
                  <c:v>0.21</c:v>
                </c:pt>
                <c:pt idx="1028">
                  <c:v>0.21</c:v>
                </c:pt>
                <c:pt idx="1029">
                  <c:v>0.21</c:v>
                </c:pt>
                <c:pt idx="1030">
                  <c:v>0.2</c:v>
                </c:pt>
                <c:pt idx="1031">
                  <c:v>0.2</c:v>
                </c:pt>
                <c:pt idx="1032">
                  <c:v>0.2</c:v>
                </c:pt>
                <c:pt idx="1033">
                  <c:v>0.2</c:v>
                </c:pt>
                <c:pt idx="1034">
                  <c:v>0.2</c:v>
                </c:pt>
                <c:pt idx="1035">
                  <c:v>0.21</c:v>
                </c:pt>
                <c:pt idx="1036">
                  <c:v>0.21</c:v>
                </c:pt>
                <c:pt idx="1037">
                  <c:v>0.22</c:v>
                </c:pt>
                <c:pt idx="1038">
                  <c:v>0.22</c:v>
                </c:pt>
                <c:pt idx="1039">
                  <c:v>0.22</c:v>
                </c:pt>
                <c:pt idx="1040">
                  <c:v>0.22</c:v>
                </c:pt>
                <c:pt idx="1041">
                  <c:v>0.22</c:v>
                </c:pt>
                <c:pt idx="1042">
                  <c:v>0.22</c:v>
                </c:pt>
                <c:pt idx="1043">
                  <c:v>0.22</c:v>
                </c:pt>
                <c:pt idx="1044">
                  <c:v>0.22</c:v>
                </c:pt>
                <c:pt idx="1045">
                  <c:v>0.22</c:v>
                </c:pt>
                <c:pt idx="1046">
                  <c:v>0.22</c:v>
                </c:pt>
                <c:pt idx="1047">
                  <c:v>0.22</c:v>
                </c:pt>
                <c:pt idx="1048">
                  <c:v>0.22</c:v>
                </c:pt>
                <c:pt idx="1049">
                  <c:v>0.22</c:v>
                </c:pt>
                <c:pt idx="1050">
                  <c:v>0.23</c:v>
                </c:pt>
                <c:pt idx="1051">
                  <c:v>0.23</c:v>
                </c:pt>
                <c:pt idx="1052">
                  <c:v>0.23</c:v>
                </c:pt>
                <c:pt idx="1053">
                  <c:v>0.23</c:v>
                </c:pt>
                <c:pt idx="1054">
                  <c:v>0.23</c:v>
                </c:pt>
                <c:pt idx="1055">
                  <c:v>0.23</c:v>
                </c:pt>
                <c:pt idx="1056">
                  <c:v>0.23</c:v>
                </c:pt>
                <c:pt idx="1057">
                  <c:v>0.24</c:v>
                </c:pt>
                <c:pt idx="1058">
                  <c:v>0.24</c:v>
                </c:pt>
                <c:pt idx="1059">
                  <c:v>0.24</c:v>
                </c:pt>
                <c:pt idx="1060">
                  <c:v>0.24</c:v>
                </c:pt>
                <c:pt idx="1061">
                  <c:v>0.24</c:v>
                </c:pt>
                <c:pt idx="1062">
                  <c:v>0.24</c:v>
                </c:pt>
                <c:pt idx="1063">
                  <c:v>0.25</c:v>
                </c:pt>
                <c:pt idx="1064">
                  <c:v>0.25</c:v>
                </c:pt>
                <c:pt idx="1065">
                  <c:v>0.25</c:v>
                </c:pt>
                <c:pt idx="1066">
                  <c:v>0.25</c:v>
                </c:pt>
                <c:pt idx="1067">
                  <c:v>0.26</c:v>
                </c:pt>
                <c:pt idx="1068">
                  <c:v>0.25</c:v>
                </c:pt>
                <c:pt idx="1069">
                  <c:v>0.25</c:v>
                </c:pt>
                <c:pt idx="1070">
                  <c:v>0.26</c:v>
                </c:pt>
                <c:pt idx="1071">
                  <c:v>0.26</c:v>
                </c:pt>
                <c:pt idx="1072">
                  <c:v>0.25</c:v>
                </c:pt>
                <c:pt idx="1073">
                  <c:v>0.25</c:v>
                </c:pt>
                <c:pt idx="1074">
                  <c:v>0.25</c:v>
                </c:pt>
                <c:pt idx="1075">
                  <c:v>0.25</c:v>
                </c:pt>
                <c:pt idx="1076">
                  <c:v>0.26</c:v>
                </c:pt>
                <c:pt idx="1077">
                  <c:v>0.26</c:v>
                </c:pt>
                <c:pt idx="1078">
                  <c:v>0.26</c:v>
                </c:pt>
                <c:pt idx="1079">
                  <c:v>0.26</c:v>
                </c:pt>
                <c:pt idx="1080">
                  <c:v>0.26</c:v>
                </c:pt>
                <c:pt idx="1081">
                  <c:v>0.27</c:v>
                </c:pt>
                <c:pt idx="1082">
                  <c:v>0.27</c:v>
                </c:pt>
                <c:pt idx="1083">
                  <c:v>0.27</c:v>
                </c:pt>
                <c:pt idx="1084">
                  <c:v>0.27</c:v>
                </c:pt>
                <c:pt idx="1085">
                  <c:v>0.27</c:v>
                </c:pt>
                <c:pt idx="1086">
                  <c:v>0.28000000000000003</c:v>
                </c:pt>
                <c:pt idx="1087">
                  <c:v>0.28000000000000003</c:v>
                </c:pt>
                <c:pt idx="1088">
                  <c:v>0.28000000000000003</c:v>
                </c:pt>
                <c:pt idx="1089">
                  <c:v>0.28000000000000003</c:v>
                </c:pt>
                <c:pt idx="1090">
                  <c:v>0.28999999999999998</c:v>
                </c:pt>
                <c:pt idx="1091">
                  <c:v>0.28999999999999998</c:v>
                </c:pt>
                <c:pt idx="1092">
                  <c:v>0.28999999999999998</c:v>
                </c:pt>
                <c:pt idx="1093">
                  <c:v>0.28999999999999998</c:v>
                </c:pt>
                <c:pt idx="1094">
                  <c:v>0.28999999999999998</c:v>
                </c:pt>
                <c:pt idx="1095">
                  <c:v>0.3</c:v>
                </c:pt>
                <c:pt idx="1096">
                  <c:v>0.3</c:v>
                </c:pt>
                <c:pt idx="1097">
                  <c:v>0.3</c:v>
                </c:pt>
                <c:pt idx="1098">
                  <c:v>0.31</c:v>
                </c:pt>
                <c:pt idx="1099">
                  <c:v>0.31</c:v>
                </c:pt>
                <c:pt idx="1100">
                  <c:v>0.32</c:v>
                </c:pt>
                <c:pt idx="1101">
                  <c:v>0.32</c:v>
                </c:pt>
                <c:pt idx="1102">
                  <c:v>0.32</c:v>
                </c:pt>
                <c:pt idx="1103">
                  <c:v>0.32</c:v>
                </c:pt>
                <c:pt idx="1104">
                  <c:v>0.32</c:v>
                </c:pt>
                <c:pt idx="1105">
                  <c:v>0.32</c:v>
                </c:pt>
                <c:pt idx="1106">
                  <c:v>0.33</c:v>
                </c:pt>
                <c:pt idx="1107">
                  <c:v>0.33</c:v>
                </c:pt>
                <c:pt idx="1108">
                  <c:v>0.34</c:v>
                </c:pt>
                <c:pt idx="1109">
                  <c:v>0.34</c:v>
                </c:pt>
                <c:pt idx="1110">
                  <c:v>0.34</c:v>
                </c:pt>
                <c:pt idx="1111">
                  <c:v>0.34</c:v>
                </c:pt>
                <c:pt idx="1112">
                  <c:v>0.34</c:v>
                </c:pt>
                <c:pt idx="1113">
                  <c:v>0.35</c:v>
                </c:pt>
                <c:pt idx="1114">
                  <c:v>0.35</c:v>
                </c:pt>
                <c:pt idx="1115">
                  <c:v>0.35</c:v>
                </c:pt>
                <c:pt idx="1116">
                  <c:v>0.36</c:v>
                </c:pt>
                <c:pt idx="1117">
                  <c:v>0.36</c:v>
                </c:pt>
                <c:pt idx="1118">
                  <c:v>0.36</c:v>
                </c:pt>
                <c:pt idx="1119">
                  <c:v>0.37</c:v>
                </c:pt>
                <c:pt idx="1120">
                  <c:v>0.37</c:v>
                </c:pt>
                <c:pt idx="1121">
                  <c:v>0.38</c:v>
                </c:pt>
                <c:pt idx="1122">
                  <c:v>0.38</c:v>
                </c:pt>
                <c:pt idx="1123">
                  <c:v>0.38</c:v>
                </c:pt>
                <c:pt idx="1124">
                  <c:v>0.39</c:v>
                </c:pt>
                <c:pt idx="1125">
                  <c:v>0.39</c:v>
                </c:pt>
                <c:pt idx="1126">
                  <c:v>0.4</c:v>
                </c:pt>
                <c:pt idx="1127">
                  <c:v>0.4</c:v>
                </c:pt>
                <c:pt idx="1128">
                  <c:v>0.41</c:v>
                </c:pt>
                <c:pt idx="1129">
                  <c:v>0.42</c:v>
                </c:pt>
                <c:pt idx="1130">
                  <c:v>0.42</c:v>
                </c:pt>
                <c:pt idx="1131">
                  <c:v>0.42</c:v>
                </c:pt>
                <c:pt idx="1132">
                  <c:v>0.42</c:v>
                </c:pt>
                <c:pt idx="1133">
                  <c:v>0.43</c:v>
                </c:pt>
                <c:pt idx="1134">
                  <c:v>0.44</c:v>
                </c:pt>
                <c:pt idx="1135">
                  <c:v>0.44</c:v>
                </c:pt>
                <c:pt idx="1136">
                  <c:v>0.44</c:v>
                </c:pt>
                <c:pt idx="1137">
                  <c:v>0.44</c:v>
                </c:pt>
                <c:pt idx="1138">
                  <c:v>0.45</c:v>
                </c:pt>
                <c:pt idx="1139">
                  <c:v>0.45</c:v>
                </c:pt>
                <c:pt idx="1140">
                  <c:v>0.46</c:v>
                </c:pt>
                <c:pt idx="1141">
                  <c:v>0.47</c:v>
                </c:pt>
                <c:pt idx="1142">
                  <c:v>0.48</c:v>
                </c:pt>
                <c:pt idx="1143">
                  <c:v>0.49</c:v>
                </c:pt>
                <c:pt idx="1144">
                  <c:v>0.5</c:v>
                </c:pt>
                <c:pt idx="1145">
                  <c:v>0.51</c:v>
                </c:pt>
                <c:pt idx="1146">
                  <c:v>0.52</c:v>
                </c:pt>
                <c:pt idx="1147">
                  <c:v>0.52</c:v>
                </c:pt>
                <c:pt idx="1148">
                  <c:v>0.53</c:v>
                </c:pt>
                <c:pt idx="1149">
                  <c:v>0.52</c:v>
                </c:pt>
                <c:pt idx="1150">
                  <c:v>0.53</c:v>
                </c:pt>
                <c:pt idx="1151">
                  <c:v>0.54</c:v>
                </c:pt>
                <c:pt idx="1152">
                  <c:v>0.54</c:v>
                </c:pt>
                <c:pt idx="1153">
                  <c:v>0.56000000000000005</c:v>
                </c:pt>
                <c:pt idx="1154">
                  <c:v>0.56999999999999995</c:v>
                </c:pt>
                <c:pt idx="1155">
                  <c:v>0.57999999999999996</c:v>
                </c:pt>
                <c:pt idx="1156">
                  <c:v>0.59</c:v>
                </c:pt>
                <c:pt idx="1157">
                  <c:v>0.59</c:v>
                </c:pt>
                <c:pt idx="1158">
                  <c:v>0.59</c:v>
                </c:pt>
                <c:pt idx="1159">
                  <c:v>0.59</c:v>
                </c:pt>
                <c:pt idx="1160">
                  <c:v>0.6</c:v>
                </c:pt>
                <c:pt idx="1161">
                  <c:v>0.61</c:v>
                </c:pt>
                <c:pt idx="1162">
                  <c:v>0.62</c:v>
                </c:pt>
                <c:pt idx="1163">
                  <c:v>0.63</c:v>
                </c:pt>
                <c:pt idx="1164">
                  <c:v>0.65</c:v>
                </c:pt>
                <c:pt idx="1165">
                  <c:v>0.66</c:v>
                </c:pt>
                <c:pt idx="1166">
                  <c:v>0.67</c:v>
                </c:pt>
                <c:pt idx="1167">
                  <c:v>0.68</c:v>
                </c:pt>
                <c:pt idx="1168">
                  <c:v>0.68</c:v>
                </c:pt>
                <c:pt idx="1169">
                  <c:v>0.69</c:v>
                </c:pt>
                <c:pt idx="1170">
                  <c:v>0.71</c:v>
                </c:pt>
                <c:pt idx="1171">
                  <c:v>0.71</c:v>
                </c:pt>
                <c:pt idx="1172">
                  <c:v>0.73</c:v>
                </c:pt>
                <c:pt idx="1173">
                  <c:v>0.74</c:v>
                </c:pt>
                <c:pt idx="1174">
                  <c:v>0.76</c:v>
                </c:pt>
                <c:pt idx="1175">
                  <c:v>0.77</c:v>
                </c:pt>
                <c:pt idx="1176">
                  <c:v>0.79</c:v>
                </c:pt>
                <c:pt idx="1177">
                  <c:v>0.81</c:v>
                </c:pt>
                <c:pt idx="1178">
                  <c:v>0.82</c:v>
                </c:pt>
                <c:pt idx="1179">
                  <c:v>0.83</c:v>
                </c:pt>
                <c:pt idx="1180">
                  <c:v>0.84</c:v>
                </c:pt>
                <c:pt idx="1181">
                  <c:v>0.86</c:v>
                </c:pt>
                <c:pt idx="1182">
                  <c:v>0.87</c:v>
                </c:pt>
                <c:pt idx="1183">
                  <c:v>0.88</c:v>
                </c:pt>
                <c:pt idx="1184">
                  <c:v>0.9</c:v>
                </c:pt>
                <c:pt idx="1185">
                  <c:v>0.91</c:v>
                </c:pt>
                <c:pt idx="1186">
                  <c:v>0.93</c:v>
                </c:pt>
                <c:pt idx="1187">
                  <c:v>0.94</c:v>
                </c:pt>
                <c:pt idx="1188">
                  <c:v>0.94</c:v>
                </c:pt>
                <c:pt idx="1189">
                  <c:v>0.95</c:v>
                </c:pt>
                <c:pt idx="1190">
                  <c:v>0.95</c:v>
                </c:pt>
                <c:pt idx="1191">
                  <c:v>0.97</c:v>
                </c:pt>
                <c:pt idx="1192">
                  <c:v>0.97</c:v>
                </c:pt>
                <c:pt idx="1193">
                  <c:v>0.98</c:v>
                </c:pt>
                <c:pt idx="1194">
                  <c:v>0.98</c:v>
                </c:pt>
                <c:pt idx="1195">
                  <c:v>0.98</c:v>
                </c:pt>
                <c:pt idx="1196">
                  <c:v>0.98</c:v>
                </c:pt>
                <c:pt idx="1197">
                  <c:v>0.97</c:v>
                </c:pt>
                <c:pt idx="1198">
                  <c:v>0.95</c:v>
                </c:pt>
                <c:pt idx="1199">
                  <c:v>0.94</c:v>
                </c:pt>
                <c:pt idx="1200">
                  <c:v>0.93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E7-44AB-B026-59AC68752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1600"/>
          <c:min val="4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200"/>
        <c:minorUnit val="1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inorUnit val="20"/>
      </c:valAx>
    </c:plotArea>
    <c:legend>
      <c:legendPos val="r"/>
      <c:layout>
        <c:manualLayout>
          <c:xMode val="edge"/>
          <c:yMode val="edge"/>
          <c:x val="0.38588588170954791"/>
          <c:y val="0.56190842322209933"/>
          <c:w val="0.52975632059314093"/>
          <c:h val="0.1192969208036614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1922734944164"/>
          <c:y val="3.2768182930813287E-2"/>
          <c:w val="0.84066162833542057"/>
          <c:h val="0.74161559144929945"/>
        </c:manualLayout>
      </c:layout>
      <c:scatterChart>
        <c:scatterStyle val="lineMarker"/>
        <c:varyColors val="0"/>
        <c:ser>
          <c:idx val="1"/>
          <c:order val="0"/>
          <c:tx>
            <c:strRef>
              <c:f>WGPF!$C$2</c:f>
              <c:strCache>
                <c:ptCount val="1"/>
                <c:pt idx="0">
                  <c:v>印に垂直な直線偏光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WGPF!$A$4:$A$2304</c:f>
              <c:numCache>
                <c:formatCode>General</c:formatCode>
                <c:ptCount val="2301"/>
                <c:pt idx="0">
                  <c:v>1600</c:v>
                </c:pt>
                <c:pt idx="1">
                  <c:v>1599</c:v>
                </c:pt>
                <c:pt idx="2">
                  <c:v>1598</c:v>
                </c:pt>
                <c:pt idx="3">
                  <c:v>1597</c:v>
                </c:pt>
                <c:pt idx="4">
                  <c:v>1596</c:v>
                </c:pt>
                <c:pt idx="5">
                  <c:v>1595</c:v>
                </c:pt>
                <c:pt idx="6">
                  <c:v>1594</c:v>
                </c:pt>
                <c:pt idx="7">
                  <c:v>1593</c:v>
                </c:pt>
                <c:pt idx="8">
                  <c:v>1592</c:v>
                </c:pt>
                <c:pt idx="9">
                  <c:v>1591</c:v>
                </c:pt>
                <c:pt idx="10">
                  <c:v>1590</c:v>
                </c:pt>
                <c:pt idx="11">
                  <c:v>1589</c:v>
                </c:pt>
                <c:pt idx="12">
                  <c:v>1588</c:v>
                </c:pt>
                <c:pt idx="13">
                  <c:v>1587</c:v>
                </c:pt>
                <c:pt idx="14">
                  <c:v>1586</c:v>
                </c:pt>
                <c:pt idx="15">
                  <c:v>1585</c:v>
                </c:pt>
                <c:pt idx="16">
                  <c:v>1584</c:v>
                </c:pt>
                <c:pt idx="17">
                  <c:v>1583</c:v>
                </c:pt>
                <c:pt idx="18">
                  <c:v>1582</c:v>
                </c:pt>
                <c:pt idx="19">
                  <c:v>1581</c:v>
                </c:pt>
                <c:pt idx="20">
                  <c:v>1580</c:v>
                </c:pt>
                <c:pt idx="21">
                  <c:v>1579</c:v>
                </c:pt>
                <c:pt idx="22">
                  <c:v>1578</c:v>
                </c:pt>
                <c:pt idx="23">
                  <c:v>1577</c:v>
                </c:pt>
                <c:pt idx="24">
                  <c:v>1576</c:v>
                </c:pt>
                <c:pt idx="25">
                  <c:v>1575</c:v>
                </c:pt>
                <c:pt idx="26">
                  <c:v>1574</c:v>
                </c:pt>
                <c:pt idx="27">
                  <c:v>1573</c:v>
                </c:pt>
                <c:pt idx="28">
                  <c:v>1572</c:v>
                </c:pt>
                <c:pt idx="29">
                  <c:v>1571</c:v>
                </c:pt>
                <c:pt idx="30">
                  <c:v>1570</c:v>
                </c:pt>
                <c:pt idx="31">
                  <c:v>1569</c:v>
                </c:pt>
                <c:pt idx="32">
                  <c:v>1568</c:v>
                </c:pt>
                <c:pt idx="33">
                  <c:v>1567</c:v>
                </c:pt>
                <c:pt idx="34">
                  <c:v>1566</c:v>
                </c:pt>
                <c:pt idx="35">
                  <c:v>1565</c:v>
                </c:pt>
                <c:pt idx="36">
                  <c:v>1564</c:v>
                </c:pt>
                <c:pt idx="37">
                  <c:v>1563</c:v>
                </c:pt>
                <c:pt idx="38">
                  <c:v>1562</c:v>
                </c:pt>
                <c:pt idx="39">
                  <c:v>1561</c:v>
                </c:pt>
                <c:pt idx="40">
                  <c:v>1560</c:v>
                </c:pt>
                <c:pt idx="41">
                  <c:v>1559</c:v>
                </c:pt>
                <c:pt idx="42">
                  <c:v>1558</c:v>
                </c:pt>
                <c:pt idx="43">
                  <c:v>1557</c:v>
                </c:pt>
                <c:pt idx="44">
                  <c:v>1556</c:v>
                </c:pt>
                <c:pt idx="45">
                  <c:v>1555</c:v>
                </c:pt>
                <c:pt idx="46">
                  <c:v>1554</c:v>
                </c:pt>
                <c:pt idx="47">
                  <c:v>1553</c:v>
                </c:pt>
                <c:pt idx="48">
                  <c:v>1552</c:v>
                </c:pt>
                <c:pt idx="49">
                  <c:v>1551</c:v>
                </c:pt>
                <c:pt idx="50">
                  <c:v>1550</c:v>
                </c:pt>
                <c:pt idx="51">
                  <c:v>1549</c:v>
                </c:pt>
                <c:pt idx="52">
                  <c:v>1548</c:v>
                </c:pt>
                <c:pt idx="53">
                  <c:v>1547</c:v>
                </c:pt>
                <c:pt idx="54">
                  <c:v>1546</c:v>
                </c:pt>
                <c:pt idx="55">
                  <c:v>1545</c:v>
                </c:pt>
                <c:pt idx="56">
                  <c:v>1544</c:v>
                </c:pt>
                <c:pt idx="57">
                  <c:v>1543</c:v>
                </c:pt>
                <c:pt idx="58">
                  <c:v>1542</c:v>
                </c:pt>
                <c:pt idx="59">
                  <c:v>1541</c:v>
                </c:pt>
                <c:pt idx="60">
                  <c:v>1540</c:v>
                </c:pt>
                <c:pt idx="61">
                  <c:v>1539</c:v>
                </c:pt>
                <c:pt idx="62">
                  <c:v>1538</c:v>
                </c:pt>
                <c:pt idx="63">
                  <c:v>1537</c:v>
                </c:pt>
                <c:pt idx="64">
                  <c:v>1536</c:v>
                </c:pt>
                <c:pt idx="65">
                  <c:v>1535</c:v>
                </c:pt>
                <c:pt idx="66">
                  <c:v>1534</c:v>
                </c:pt>
                <c:pt idx="67">
                  <c:v>1533</c:v>
                </c:pt>
                <c:pt idx="68">
                  <c:v>1532</c:v>
                </c:pt>
                <c:pt idx="69">
                  <c:v>1531</c:v>
                </c:pt>
                <c:pt idx="70">
                  <c:v>1530</c:v>
                </c:pt>
                <c:pt idx="71">
                  <c:v>1529</c:v>
                </c:pt>
                <c:pt idx="72">
                  <c:v>1528</c:v>
                </c:pt>
                <c:pt idx="73">
                  <c:v>1527</c:v>
                </c:pt>
                <c:pt idx="74">
                  <c:v>1526</c:v>
                </c:pt>
                <c:pt idx="75">
                  <c:v>1525</c:v>
                </c:pt>
                <c:pt idx="76">
                  <c:v>1524</c:v>
                </c:pt>
                <c:pt idx="77">
                  <c:v>1523</c:v>
                </c:pt>
                <c:pt idx="78">
                  <c:v>1522</c:v>
                </c:pt>
                <c:pt idx="79">
                  <c:v>1521</c:v>
                </c:pt>
                <c:pt idx="80">
                  <c:v>1520</c:v>
                </c:pt>
                <c:pt idx="81">
                  <c:v>1519</c:v>
                </c:pt>
                <c:pt idx="82">
                  <c:v>1518</c:v>
                </c:pt>
                <c:pt idx="83">
                  <c:v>1517</c:v>
                </c:pt>
                <c:pt idx="84">
                  <c:v>1516</c:v>
                </c:pt>
                <c:pt idx="85">
                  <c:v>1515</c:v>
                </c:pt>
                <c:pt idx="86">
                  <c:v>1514</c:v>
                </c:pt>
                <c:pt idx="87">
                  <c:v>1513</c:v>
                </c:pt>
                <c:pt idx="88">
                  <c:v>1512</c:v>
                </c:pt>
                <c:pt idx="89">
                  <c:v>1511</c:v>
                </c:pt>
                <c:pt idx="90">
                  <c:v>1510</c:v>
                </c:pt>
                <c:pt idx="91">
                  <c:v>1509</c:v>
                </c:pt>
                <c:pt idx="92">
                  <c:v>1508</c:v>
                </c:pt>
                <c:pt idx="93">
                  <c:v>1507</c:v>
                </c:pt>
                <c:pt idx="94">
                  <c:v>1506</c:v>
                </c:pt>
                <c:pt idx="95">
                  <c:v>1505</c:v>
                </c:pt>
                <c:pt idx="96">
                  <c:v>1504</c:v>
                </c:pt>
                <c:pt idx="97">
                  <c:v>1503</c:v>
                </c:pt>
                <c:pt idx="98">
                  <c:v>1502</c:v>
                </c:pt>
                <c:pt idx="99">
                  <c:v>1501</c:v>
                </c:pt>
                <c:pt idx="100">
                  <c:v>1500</c:v>
                </c:pt>
                <c:pt idx="101">
                  <c:v>1499</c:v>
                </c:pt>
                <c:pt idx="102">
                  <c:v>1498</c:v>
                </c:pt>
                <c:pt idx="103">
                  <c:v>1497</c:v>
                </c:pt>
                <c:pt idx="104">
                  <c:v>1496</c:v>
                </c:pt>
                <c:pt idx="105">
                  <c:v>1495</c:v>
                </c:pt>
                <c:pt idx="106">
                  <c:v>1494</c:v>
                </c:pt>
                <c:pt idx="107">
                  <c:v>1493</c:v>
                </c:pt>
                <c:pt idx="108">
                  <c:v>1492</c:v>
                </c:pt>
                <c:pt idx="109">
                  <c:v>1491</c:v>
                </c:pt>
                <c:pt idx="110">
                  <c:v>1490</c:v>
                </c:pt>
                <c:pt idx="111">
                  <c:v>1489</c:v>
                </c:pt>
                <c:pt idx="112">
                  <c:v>1488</c:v>
                </c:pt>
                <c:pt idx="113">
                  <c:v>1487</c:v>
                </c:pt>
                <c:pt idx="114">
                  <c:v>1486</c:v>
                </c:pt>
                <c:pt idx="115">
                  <c:v>1485</c:v>
                </c:pt>
                <c:pt idx="116">
                  <c:v>1484</c:v>
                </c:pt>
                <c:pt idx="117">
                  <c:v>1483</c:v>
                </c:pt>
                <c:pt idx="118">
                  <c:v>1482</c:v>
                </c:pt>
                <c:pt idx="119">
                  <c:v>1481</c:v>
                </c:pt>
                <c:pt idx="120">
                  <c:v>1480</c:v>
                </c:pt>
                <c:pt idx="121">
                  <c:v>1479</c:v>
                </c:pt>
                <c:pt idx="122">
                  <c:v>1478</c:v>
                </c:pt>
                <c:pt idx="123">
                  <c:v>1477</c:v>
                </c:pt>
                <c:pt idx="124">
                  <c:v>1476</c:v>
                </c:pt>
                <c:pt idx="125">
                  <c:v>1475</c:v>
                </c:pt>
                <c:pt idx="126">
                  <c:v>1474</c:v>
                </c:pt>
                <c:pt idx="127">
                  <c:v>1473</c:v>
                </c:pt>
                <c:pt idx="128">
                  <c:v>1472</c:v>
                </c:pt>
                <c:pt idx="129">
                  <c:v>1471</c:v>
                </c:pt>
                <c:pt idx="130">
                  <c:v>1470</c:v>
                </c:pt>
                <c:pt idx="131">
                  <c:v>1469</c:v>
                </c:pt>
                <c:pt idx="132">
                  <c:v>1468</c:v>
                </c:pt>
                <c:pt idx="133">
                  <c:v>1467</c:v>
                </c:pt>
                <c:pt idx="134">
                  <c:v>1466</c:v>
                </c:pt>
                <c:pt idx="135">
                  <c:v>1465</c:v>
                </c:pt>
                <c:pt idx="136">
                  <c:v>1464</c:v>
                </c:pt>
                <c:pt idx="137">
                  <c:v>1463</c:v>
                </c:pt>
                <c:pt idx="138">
                  <c:v>1462</c:v>
                </c:pt>
                <c:pt idx="139">
                  <c:v>1461</c:v>
                </c:pt>
                <c:pt idx="140">
                  <c:v>1460</c:v>
                </c:pt>
                <c:pt idx="141">
                  <c:v>1459</c:v>
                </c:pt>
                <c:pt idx="142">
                  <c:v>1458</c:v>
                </c:pt>
                <c:pt idx="143">
                  <c:v>1457</c:v>
                </c:pt>
                <c:pt idx="144">
                  <c:v>1456</c:v>
                </c:pt>
                <c:pt idx="145">
                  <c:v>1455</c:v>
                </c:pt>
                <c:pt idx="146">
                  <c:v>1454</c:v>
                </c:pt>
                <c:pt idx="147">
                  <c:v>1453</c:v>
                </c:pt>
                <c:pt idx="148">
                  <c:v>1452</c:v>
                </c:pt>
                <c:pt idx="149">
                  <c:v>1451</c:v>
                </c:pt>
                <c:pt idx="150">
                  <c:v>1450</c:v>
                </c:pt>
                <c:pt idx="151">
                  <c:v>1449</c:v>
                </c:pt>
                <c:pt idx="152">
                  <c:v>1448</c:v>
                </c:pt>
                <c:pt idx="153">
                  <c:v>1447</c:v>
                </c:pt>
                <c:pt idx="154">
                  <c:v>1446</c:v>
                </c:pt>
                <c:pt idx="155">
                  <c:v>1445</c:v>
                </c:pt>
                <c:pt idx="156">
                  <c:v>1444</c:v>
                </c:pt>
                <c:pt idx="157">
                  <c:v>1443</c:v>
                </c:pt>
                <c:pt idx="158">
                  <c:v>1442</c:v>
                </c:pt>
                <c:pt idx="159">
                  <c:v>1441</c:v>
                </c:pt>
                <c:pt idx="160">
                  <c:v>1440</c:v>
                </c:pt>
                <c:pt idx="161">
                  <c:v>1439</c:v>
                </c:pt>
                <c:pt idx="162">
                  <c:v>1438</c:v>
                </c:pt>
                <c:pt idx="163">
                  <c:v>1437</c:v>
                </c:pt>
                <c:pt idx="164">
                  <c:v>1436</c:v>
                </c:pt>
                <c:pt idx="165">
                  <c:v>1435</c:v>
                </c:pt>
                <c:pt idx="166">
                  <c:v>1434</c:v>
                </c:pt>
                <c:pt idx="167">
                  <c:v>1433</c:v>
                </c:pt>
                <c:pt idx="168">
                  <c:v>1432</c:v>
                </c:pt>
                <c:pt idx="169">
                  <c:v>1431</c:v>
                </c:pt>
                <c:pt idx="170">
                  <c:v>1430</c:v>
                </c:pt>
                <c:pt idx="171">
                  <c:v>1429</c:v>
                </c:pt>
                <c:pt idx="172">
                  <c:v>1428</c:v>
                </c:pt>
                <c:pt idx="173">
                  <c:v>1427</c:v>
                </c:pt>
                <c:pt idx="174">
                  <c:v>1426</c:v>
                </c:pt>
                <c:pt idx="175">
                  <c:v>1425</c:v>
                </c:pt>
                <c:pt idx="176">
                  <c:v>1424</c:v>
                </c:pt>
                <c:pt idx="177">
                  <c:v>1423</c:v>
                </c:pt>
                <c:pt idx="178">
                  <c:v>1422</c:v>
                </c:pt>
                <c:pt idx="179">
                  <c:v>1421</c:v>
                </c:pt>
                <c:pt idx="180">
                  <c:v>1420</c:v>
                </c:pt>
                <c:pt idx="181">
                  <c:v>1419</c:v>
                </c:pt>
                <c:pt idx="182">
                  <c:v>1418</c:v>
                </c:pt>
                <c:pt idx="183">
                  <c:v>1417</c:v>
                </c:pt>
                <c:pt idx="184">
                  <c:v>1416</c:v>
                </c:pt>
                <c:pt idx="185">
                  <c:v>1415</c:v>
                </c:pt>
                <c:pt idx="186">
                  <c:v>1414</c:v>
                </c:pt>
                <c:pt idx="187">
                  <c:v>1413</c:v>
                </c:pt>
                <c:pt idx="188">
                  <c:v>1412</c:v>
                </c:pt>
                <c:pt idx="189">
                  <c:v>1411</c:v>
                </c:pt>
                <c:pt idx="190">
                  <c:v>1410</c:v>
                </c:pt>
                <c:pt idx="191">
                  <c:v>1409</c:v>
                </c:pt>
                <c:pt idx="192">
                  <c:v>1408</c:v>
                </c:pt>
                <c:pt idx="193">
                  <c:v>1407</c:v>
                </c:pt>
                <c:pt idx="194">
                  <c:v>1406</c:v>
                </c:pt>
                <c:pt idx="195">
                  <c:v>1405</c:v>
                </c:pt>
                <c:pt idx="196">
                  <c:v>1404</c:v>
                </c:pt>
                <c:pt idx="197">
                  <c:v>1403</c:v>
                </c:pt>
                <c:pt idx="198">
                  <c:v>1402</c:v>
                </c:pt>
                <c:pt idx="199">
                  <c:v>1401</c:v>
                </c:pt>
                <c:pt idx="200">
                  <c:v>1400</c:v>
                </c:pt>
                <c:pt idx="201">
                  <c:v>1399</c:v>
                </c:pt>
                <c:pt idx="202">
                  <c:v>1398</c:v>
                </c:pt>
                <c:pt idx="203">
                  <c:v>1397</c:v>
                </c:pt>
                <c:pt idx="204">
                  <c:v>1396</c:v>
                </c:pt>
                <c:pt idx="205">
                  <c:v>1395</c:v>
                </c:pt>
                <c:pt idx="206">
                  <c:v>1394</c:v>
                </c:pt>
                <c:pt idx="207">
                  <c:v>1393</c:v>
                </c:pt>
                <c:pt idx="208">
                  <c:v>1392</c:v>
                </c:pt>
                <c:pt idx="209">
                  <c:v>1391</c:v>
                </c:pt>
                <c:pt idx="210">
                  <c:v>1390</c:v>
                </c:pt>
                <c:pt idx="211">
                  <c:v>1389</c:v>
                </c:pt>
                <c:pt idx="212">
                  <c:v>1388</c:v>
                </c:pt>
                <c:pt idx="213">
                  <c:v>1387</c:v>
                </c:pt>
                <c:pt idx="214">
                  <c:v>1386</c:v>
                </c:pt>
                <c:pt idx="215">
                  <c:v>1385</c:v>
                </c:pt>
                <c:pt idx="216">
                  <c:v>1384</c:v>
                </c:pt>
                <c:pt idx="217">
                  <c:v>1383</c:v>
                </c:pt>
                <c:pt idx="218">
                  <c:v>1382</c:v>
                </c:pt>
                <c:pt idx="219">
                  <c:v>1381</c:v>
                </c:pt>
                <c:pt idx="220">
                  <c:v>1380</c:v>
                </c:pt>
                <c:pt idx="221">
                  <c:v>1379</c:v>
                </c:pt>
                <c:pt idx="222">
                  <c:v>1378</c:v>
                </c:pt>
                <c:pt idx="223">
                  <c:v>1377</c:v>
                </c:pt>
                <c:pt idx="224">
                  <c:v>1376</c:v>
                </c:pt>
                <c:pt idx="225">
                  <c:v>1375</c:v>
                </c:pt>
                <c:pt idx="226">
                  <c:v>1374</c:v>
                </c:pt>
                <c:pt idx="227">
                  <c:v>1373</c:v>
                </c:pt>
                <c:pt idx="228">
                  <c:v>1372</c:v>
                </c:pt>
                <c:pt idx="229">
                  <c:v>1371</c:v>
                </c:pt>
                <c:pt idx="230">
                  <c:v>1370</c:v>
                </c:pt>
                <c:pt idx="231">
                  <c:v>1369</c:v>
                </c:pt>
                <c:pt idx="232">
                  <c:v>1368</c:v>
                </c:pt>
                <c:pt idx="233">
                  <c:v>1367</c:v>
                </c:pt>
                <c:pt idx="234">
                  <c:v>1366</c:v>
                </c:pt>
                <c:pt idx="235">
                  <c:v>1365</c:v>
                </c:pt>
                <c:pt idx="236">
                  <c:v>1364</c:v>
                </c:pt>
                <c:pt idx="237">
                  <c:v>1363</c:v>
                </c:pt>
                <c:pt idx="238">
                  <c:v>1362</c:v>
                </c:pt>
                <c:pt idx="239">
                  <c:v>1361</c:v>
                </c:pt>
                <c:pt idx="240">
                  <c:v>1360</c:v>
                </c:pt>
                <c:pt idx="241">
                  <c:v>1359</c:v>
                </c:pt>
                <c:pt idx="242">
                  <c:v>1358</c:v>
                </c:pt>
                <c:pt idx="243">
                  <c:v>1357</c:v>
                </c:pt>
                <c:pt idx="244">
                  <c:v>1356</c:v>
                </c:pt>
                <c:pt idx="245">
                  <c:v>1355</c:v>
                </c:pt>
                <c:pt idx="246">
                  <c:v>1354</c:v>
                </c:pt>
                <c:pt idx="247">
                  <c:v>1353</c:v>
                </c:pt>
                <c:pt idx="248">
                  <c:v>1352</c:v>
                </c:pt>
                <c:pt idx="249">
                  <c:v>1351</c:v>
                </c:pt>
                <c:pt idx="250">
                  <c:v>1350</c:v>
                </c:pt>
                <c:pt idx="251">
                  <c:v>1349</c:v>
                </c:pt>
                <c:pt idx="252">
                  <c:v>1348</c:v>
                </c:pt>
                <c:pt idx="253">
                  <c:v>1347</c:v>
                </c:pt>
                <c:pt idx="254">
                  <c:v>1346</c:v>
                </c:pt>
                <c:pt idx="255">
                  <c:v>1345</c:v>
                </c:pt>
                <c:pt idx="256">
                  <c:v>1344</c:v>
                </c:pt>
                <c:pt idx="257">
                  <c:v>1343</c:v>
                </c:pt>
                <c:pt idx="258">
                  <c:v>1342</c:v>
                </c:pt>
                <c:pt idx="259">
                  <c:v>1341</c:v>
                </c:pt>
                <c:pt idx="260">
                  <c:v>1340</c:v>
                </c:pt>
                <c:pt idx="261">
                  <c:v>1339</c:v>
                </c:pt>
                <c:pt idx="262">
                  <c:v>1338</c:v>
                </c:pt>
                <c:pt idx="263">
                  <c:v>1337</c:v>
                </c:pt>
                <c:pt idx="264">
                  <c:v>1336</c:v>
                </c:pt>
                <c:pt idx="265">
                  <c:v>1335</c:v>
                </c:pt>
                <c:pt idx="266">
                  <c:v>1334</c:v>
                </c:pt>
                <c:pt idx="267">
                  <c:v>1333</c:v>
                </c:pt>
                <c:pt idx="268">
                  <c:v>1332</c:v>
                </c:pt>
                <c:pt idx="269">
                  <c:v>1331</c:v>
                </c:pt>
                <c:pt idx="270">
                  <c:v>1330</c:v>
                </c:pt>
                <c:pt idx="271">
                  <c:v>1329</c:v>
                </c:pt>
                <c:pt idx="272">
                  <c:v>1328</c:v>
                </c:pt>
                <c:pt idx="273">
                  <c:v>1327</c:v>
                </c:pt>
                <c:pt idx="274">
                  <c:v>1326</c:v>
                </c:pt>
                <c:pt idx="275">
                  <c:v>1325</c:v>
                </c:pt>
                <c:pt idx="276">
                  <c:v>1324</c:v>
                </c:pt>
                <c:pt idx="277">
                  <c:v>1323</c:v>
                </c:pt>
                <c:pt idx="278">
                  <c:v>1322</c:v>
                </c:pt>
                <c:pt idx="279">
                  <c:v>1321</c:v>
                </c:pt>
                <c:pt idx="280">
                  <c:v>1320</c:v>
                </c:pt>
                <c:pt idx="281">
                  <c:v>1319</c:v>
                </c:pt>
                <c:pt idx="282">
                  <c:v>1318</c:v>
                </c:pt>
                <c:pt idx="283">
                  <c:v>1317</c:v>
                </c:pt>
                <c:pt idx="284">
                  <c:v>1316</c:v>
                </c:pt>
                <c:pt idx="285">
                  <c:v>1315</c:v>
                </c:pt>
                <c:pt idx="286">
                  <c:v>1314</c:v>
                </c:pt>
                <c:pt idx="287">
                  <c:v>1313</c:v>
                </c:pt>
                <c:pt idx="288">
                  <c:v>1312</c:v>
                </c:pt>
                <c:pt idx="289">
                  <c:v>1311</c:v>
                </c:pt>
                <c:pt idx="290">
                  <c:v>1310</c:v>
                </c:pt>
                <c:pt idx="291">
                  <c:v>1309</c:v>
                </c:pt>
                <c:pt idx="292">
                  <c:v>1308</c:v>
                </c:pt>
                <c:pt idx="293">
                  <c:v>1307</c:v>
                </c:pt>
                <c:pt idx="294">
                  <c:v>1306</c:v>
                </c:pt>
                <c:pt idx="295">
                  <c:v>1305</c:v>
                </c:pt>
                <c:pt idx="296">
                  <c:v>1304</c:v>
                </c:pt>
                <c:pt idx="297">
                  <c:v>1303</c:v>
                </c:pt>
                <c:pt idx="298">
                  <c:v>1302</c:v>
                </c:pt>
                <c:pt idx="299">
                  <c:v>1301</c:v>
                </c:pt>
                <c:pt idx="300">
                  <c:v>1300</c:v>
                </c:pt>
                <c:pt idx="301">
                  <c:v>1299</c:v>
                </c:pt>
                <c:pt idx="302">
                  <c:v>1298</c:v>
                </c:pt>
                <c:pt idx="303">
                  <c:v>1297</c:v>
                </c:pt>
                <c:pt idx="304">
                  <c:v>1296</c:v>
                </c:pt>
                <c:pt idx="305">
                  <c:v>1295</c:v>
                </c:pt>
                <c:pt idx="306">
                  <c:v>1294</c:v>
                </c:pt>
                <c:pt idx="307">
                  <c:v>1293</c:v>
                </c:pt>
                <c:pt idx="308">
                  <c:v>1292</c:v>
                </c:pt>
                <c:pt idx="309">
                  <c:v>1291</c:v>
                </c:pt>
                <c:pt idx="310">
                  <c:v>1290</c:v>
                </c:pt>
                <c:pt idx="311">
                  <c:v>1289</c:v>
                </c:pt>
                <c:pt idx="312">
                  <c:v>1288</c:v>
                </c:pt>
                <c:pt idx="313">
                  <c:v>1287</c:v>
                </c:pt>
                <c:pt idx="314">
                  <c:v>1286</c:v>
                </c:pt>
                <c:pt idx="315">
                  <c:v>1285</c:v>
                </c:pt>
                <c:pt idx="316">
                  <c:v>1284</c:v>
                </c:pt>
                <c:pt idx="317">
                  <c:v>1283</c:v>
                </c:pt>
                <c:pt idx="318">
                  <c:v>1282</c:v>
                </c:pt>
                <c:pt idx="319">
                  <c:v>1281</c:v>
                </c:pt>
                <c:pt idx="320">
                  <c:v>1280</c:v>
                </c:pt>
                <c:pt idx="321">
                  <c:v>1279</c:v>
                </c:pt>
                <c:pt idx="322">
                  <c:v>1278</c:v>
                </c:pt>
                <c:pt idx="323">
                  <c:v>1277</c:v>
                </c:pt>
                <c:pt idx="324">
                  <c:v>1276</c:v>
                </c:pt>
                <c:pt idx="325">
                  <c:v>1275</c:v>
                </c:pt>
                <c:pt idx="326">
                  <c:v>1274</c:v>
                </c:pt>
                <c:pt idx="327">
                  <c:v>1273</c:v>
                </c:pt>
                <c:pt idx="328">
                  <c:v>1272</c:v>
                </c:pt>
                <c:pt idx="329">
                  <c:v>1271</c:v>
                </c:pt>
                <c:pt idx="330">
                  <c:v>1270</c:v>
                </c:pt>
                <c:pt idx="331">
                  <c:v>1269</c:v>
                </c:pt>
                <c:pt idx="332">
                  <c:v>1268</c:v>
                </c:pt>
                <c:pt idx="333">
                  <c:v>1267</c:v>
                </c:pt>
                <c:pt idx="334">
                  <c:v>1266</c:v>
                </c:pt>
                <c:pt idx="335">
                  <c:v>1265</c:v>
                </c:pt>
                <c:pt idx="336">
                  <c:v>1264</c:v>
                </c:pt>
                <c:pt idx="337">
                  <c:v>1263</c:v>
                </c:pt>
                <c:pt idx="338">
                  <c:v>1262</c:v>
                </c:pt>
                <c:pt idx="339">
                  <c:v>1261</c:v>
                </c:pt>
                <c:pt idx="340">
                  <c:v>1260</c:v>
                </c:pt>
                <c:pt idx="341">
                  <c:v>1259</c:v>
                </c:pt>
                <c:pt idx="342">
                  <c:v>1258</c:v>
                </c:pt>
                <c:pt idx="343">
                  <c:v>1257</c:v>
                </c:pt>
                <c:pt idx="344">
                  <c:v>1256</c:v>
                </c:pt>
                <c:pt idx="345">
                  <c:v>1255</c:v>
                </c:pt>
                <c:pt idx="346">
                  <c:v>1254</c:v>
                </c:pt>
                <c:pt idx="347">
                  <c:v>1253</c:v>
                </c:pt>
                <c:pt idx="348">
                  <c:v>1252</c:v>
                </c:pt>
                <c:pt idx="349">
                  <c:v>1251</c:v>
                </c:pt>
                <c:pt idx="350">
                  <c:v>1250</c:v>
                </c:pt>
                <c:pt idx="351">
                  <c:v>1249</c:v>
                </c:pt>
                <c:pt idx="352">
                  <c:v>1248</c:v>
                </c:pt>
                <c:pt idx="353">
                  <c:v>1247</c:v>
                </c:pt>
                <c:pt idx="354">
                  <c:v>1246</c:v>
                </c:pt>
                <c:pt idx="355">
                  <c:v>1245</c:v>
                </c:pt>
                <c:pt idx="356">
                  <c:v>1244</c:v>
                </c:pt>
                <c:pt idx="357">
                  <c:v>1243</c:v>
                </c:pt>
                <c:pt idx="358">
                  <c:v>1242</c:v>
                </c:pt>
                <c:pt idx="359">
                  <c:v>1241</c:v>
                </c:pt>
                <c:pt idx="360">
                  <c:v>1240</c:v>
                </c:pt>
                <c:pt idx="361">
                  <c:v>1239</c:v>
                </c:pt>
                <c:pt idx="362">
                  <c:v>1238</c:v>
                </c:pt>
                <c:pt idx="363">
                  <c:v>1237</c:v>
                </c:pt>
                <c:pt idx="364">
                  <c:v>1236</c:v>
                </c:pt>
                <c:pt idx="365">
                  <c:v>1235</c:v>
                </c:pt>
                <c:pt idx="366">
                  <c:v>1234</c:v>
                </c:pt>
                <c:pt idx="367">
                  <c:v>1233</c:v>
                </c:pt>
                <c:pt idx="368">
                  <c:v>1232</c:v>
                </c:pt>
                <c:pt idx="369">
                  <c:v>1231</c:v>
                </c:pt>
                <c:pt idx="370">
                  <c:v>1230</c:v>
                </c:pt>
                <c:pt idx="371">
                  <c:v>1229</c:v>
                </c:pt>
                <c:pt idx="372">
                  <c:v>1228</c:v>
                </c:pt>
                <c:pt idx="373">
                  <c:v>1227</c:v>
                </c:pt>
                <c:pt idx="374">
                  <c:v>1226</c:v>
                </c:pt>
                <c:pt idx="375">
                  <c:v>1225</c:v>
                </c:pt>
                <c:pt idx="376">
                  <c:v>1224</c:v>
                </c:pt>
                <c:pt idx="377">
                  <c:v>1223</c:v>
                </c:pt>
                <c:pt idx="378">
                  <c:v>1222</c:v>
                </c:pt>
                <c:pt idx="379">
                  <c:v>1221</c:v>
                </c:pt>
                <c:pt idx="380">
                  <c:v>1220</c:v>
                </c:pt>
                <c:pt idx="381">
                  <c:v>1219</c:v>
                </c:pt>
                <c:pt idx="382">
                  <c:v>1218</c:v>
                </c:pt>
                <c:pt idx="383">
                  <c:v>1217</c:v>
                </c:pt>
                <c:pt idx="384">
                  <c:v>1216</c:v>
                </c:pt>
                <c:pt idx="385">
                  <c:v>1215</c:v>
                </c:pt>
                <c:pt idx="386">
                  <c:v>1214</c:v>
                </c:pt>
                <c:pt idx="387">
                  <c:v>1213</c:v>
                </c:pt>
                <c:pt idx="388">
                  <c:v>1212</c:v>
                </c:pt>
                <c:pt idx="389">
                  <c:v>1211</c:v>
                </c:pt>
                <c:pt idx="390">
                  <c:v>1210</c:v>
                </c:pt>
                <c:pt idx="391">
                  <c:v>1209</c:v>
                </c:pt>
                <c:pt idx="392">
                  <c:v>1208</c:v>
                </c:pt>
                <c:pt idx="393">
                  <c:v>1207</c:v>
                </c:pt>
                <c:pt idx="394">
                  <c:v>1206</c:v>
                </c:pt>
                <c:pt idx="395">
                  <c:v>1205</c:v>
                </c:pt>
                <c:pt idx="396">
                  <c:v>1204</c:v>
                </c:pt>
                <c:pt idx="397">
                  <c:v>1203</c:v>
                </c:pt>
                <c:pt idx="398">
                  <c:v>1202</c:v>
                </c:pt>
                <c:pt idx="399">
                  <c:v>1201</c:v>
                </c:pt>
                <c:pt idx="400">
                  <c:v>1200</c:v>
                </c:pt>
                <c:pt idx="401">
                  <c:v>1199</c:v>
                </c:pt>
                <c:pt idx="402">
                  <c:v>1198</c:v>
                </c:pt>
                <c:pt idx="403">
                  <c:v>1197</c:v>
                </c:pt>
                <c:pt idx="404">
                  <c:v>1196</c:v>
                </c:pt>
                <c:pt idx="405">
                  <c:v>1195</c:v>
                </c:pt>
                <c:pt idx="406">
                  <c:v>1194</c:v>
                </c:pt>
                <c:pt idx="407">
                  <c:v>1193</c:v>
                </c:pt>
                <c:pt idx="408">
                  <c:v>1192</c:v>
                </c:pt>
                <c:pt idx="409">
                  <c:v>1191</c:v>
                </c:pt>
                <c:pt idx="410">
                  <c:v>1190</c:v>
                </c:pt>
                <c:pt idx="411">
                  <c:v>1189</c:v>
                </c:pt>
                <c:pt idx="412">
                  <c:v>1188</c:v>
                </c:pt>
                <c:pt idx="413">
                  <c:v>1187</c:v>
                </c:pt>
                <c:pt idx="414">
                  <c:v>1186</c:v>
                </c:pt>
                <c:pt idx="415">
                  <c:v>1185</c:v>
                </c:pt>
                <c:pt idx="416">
                  <c:v>1184</c:v>
                </c:pt>
                <c:pt idx="417">
                  <c:v>1183</c:v>
                </c:pt>
                <c:pt idx="418">
                  <c:v>1182</c:v>
                </c:pt>
                <c:pt idx="419">
                  <c:v>1181</c:v>
                </c:pt>
                <c:pt idx="420">
                  <c:v>1180</c:v>
                </c:pt>
                <c:pt idx="421">
                  <c:v>1179</c:v>
                </c:pt>
                <c:pt idx="422">
                  <c:v>1178</c:v>
                </c:pt>
                <c:pt idx="423">
                  <c:v>1177</c:v>
                </c:pt>
                <c:pt idx="424">
                  <c:v>1176</c:v>
                </c:pt>
                <c:pt idx="425">
                  <c:v>1175</c:v>
                </c:pt>
                <c:pt idx="426">
                  <c:v>1174</c:v>
                </c:pt>
                <c:pt idx="427">
                  <c:v>1173</c:v>
                </c:pt>
                <c:pt idx="428">
                  <c:v>1172</c:v>
                </c:pt>
                <c:pt idx="429">
                  <c:v>1171</c:v>
                </c:pt>
                <c:pt idx="430">
                  <c:v>1170</c:v>
                </c:pt>
                <c:pt idx="431">
                  <c:v>1169</c:v>
                </c:pt>
                <c:pt idx="432">
                  <c:v>1168</c:v>
                </c:pt>
                <c:pt idx="433">
                  <c:v>1167</c:v>
                </c:pt>
                <c:pt idx="434">
                  <c:v>1166</c:v>
                </c:pt>
                <c:pt idx="435">
                  <c:v>1165</c:v>
                </c:pt>
                <c:pt idx="436">
                  <c:v>1164</c:v>
                </c:pt>
                <c:pt idx="437">
                  <c:v>1163</c:v>
                </c:pt>
                <c:pt idx="438">
                  <c:v>1162</c:v>
                </c:pt>
                <c:pt idx="439">
                  <c:v>1161</c:v>
                </c:pt>
                <c:pt idx="440">
                  <c:v>1160</c:v>
                </c:pt>
                <c:pt idx="441">
                  <c:v>1159</c:v>
                </c:pt>
                <c:pt idx="442">
                  <c:v>1158</c:v>
                </c:pt>
                <c:pt idx="443">
                  <c:v>1157</c:v>
                </c:pt>
                <c:pt idx="444">
                  <c:v>1156</c:v>
                </c:pt>
                <c:pt idx="445">
                  <c:v>1155</c:v>
                </c:pt>
                <c:pt idx="446">
                  <c:v>1154</c:v>
                </c:pt>
                <c:pt idx="447">
                  <c:v>1153</c:v>
                </c:pt>
                <c:pt idx="448">
                  <c:v>1152</c:v>
                </c:pt>
                <c:pt idx="449">
                  <c:v>1151</c:v>
                </c:pt>
                <c:pt idx="450">
                  <c:v>1150</c:v>
                </c:pt>
                <c:pt idx="451">
                  <c:v>1149</c:v>
                </c:pt>
                <c:pt idx="452">
                  <c:v>1148</c:v>
                </c:pt>
                <c:pt idx="453">
                  <c:v>1147</c:v>
                </c:pt>
                <c:pt idx="454">
                  <c:v>1146</c:v>
                </c:pt>
                <c:pt idx="455">
                  <c:v>1145</c:v>
                </c:pt>
                <c:pt idx="456">
                  <c:v>1144</c:v>
                </c:pt>
                <c:pt idx="457">
                  <c:v>1143</c:v>
                </c:pt>
                <c:pt idx="458">
                  <c:v>1142</c:v>
                </c:pt>
                <c:pt idx="459">
                  <c:v>1141</c:v>
                </c:pt>
                <c:pt idx="460">
                  <c:v>1140</c:v>
                </c:pt>
                <c:pt idx="461">
                  <c:v>1139</c:v>
                </c:pt>
                <c:pt idx="462">
                  <c:v>1138</c:v>
                </c:pt>
                <c:pt idx="463">
                  <c:v>1137</c:v>
                </c:pt>
                <c:pt idx="464">
                  <c:v>1136</c:v>
                </c:pt>
                <c:pt idx="465">
                  <c:v>1135</c:v>
                </c:pt>
                <c:pt idx="466">
                  <c:v>1134</c:v>
                </c:pt>
                <c:pt idx="467">
                  <c:v>1133</c:v>
                </c:pt>
                <c:pt idx="468">
                  <c:v>1132</c:v>
                </c:pt>
                <c:pt idx="469">
                  <c:v>1131</c:v>
                </c:pt>
                <c:pt idx="470">
                  <c:v>1130</c:v>
                </c:pt>
                <c:pt idx="471">
                  <c:v>1129</c:v>
                </c:pt>
                <c:pt idx="472">
                  <c:v>1128</c:v>
                </c:pt>
                <c:pt idx="473">
                  <c:v>1127</c:v>
                </c:pt>
                <c:pt idx="474">
                  <c:v>1126</c:v>
                </c:pt>
                <c:pt idx="475">
                  <c:v>1125</c:v>
                </c:pt>
                <c:pt idx="476">
                  <c:v>1124</c:v>
                </c:pt>
                <c:pt idx="477">
                  <c:v>1123</c:v>
                </c:pt>
                <c:pt idx="478">
                  <c:v>1122</c:v>
                </c:pt>
                <c:pt idx="479">
                  <c:v>1121</c:v>
                </c:pt>
                <c:pt idx="480">
                  <c:v>1120</c:v>
                </c:pt>
                <c:pt idx="481">
                  <c:v>1119</c:v>
                </c:pt>
                <c:pt idx="482">
                  <c:v>1118</c:v>
                </c:pt>
                <c:pt idx="483">
                  <c:v>1117</c:v>
                </c:pt>
                <c:pt idx="484">
                  <c:v>1116</c:v>
                </c:pt>
                <c:pt idx="485">
                  <c:v>1115</c:v>
                </c:pt>
                <c:pt idx="486">
                  <c:v>1114</c:v>
                </c:pt>
                <c:pt idx="487">
                  <c:v>1113</c:v>
                </c:pt>
                <c:pt idx="488">
                  <c:v>1112</c:v>
                </c:pt>
                <c:pt idx="489">
                  <c:v>1111</c:v>
                </c:pt>
                <c:pt idx="490">
                  <c:v>1110</c:v>
                </c:pt>
                <c:pt idx="491">
                  <c:v>1109</c:v>
                </c:pt>
                <c:pt idx="492">
                  <c:v>1108</c:v>
                </c:pt>
                <c:pt idx="493">
                  <c:v>1107</c:v>
                </c:pt>
                <c:pt idx="494">
                  <c:v>1106</c:v>
                </c:pt>
                <c:pt idx="495">
                  <c:v>1105</c:v>
                </c:pt>
                <c:pt idx="496">
                  <c:v>1104</c:v>
                </c:pt>
                <c:pt idx="497">
                  <c:v>1103</c:v>
                </c:pt>
                <c:pt idx="498">
                  <c:v>1102</c:v>
                </c:pt>
                <c:pt idx="499">
                  <c:v>1101</c:v>
                </c:pt>
                <c:pt idx="500">
                  <c:v>1100</c:v>
                </c:pt>
                <c:pt idx="501">
                  <c:v>1099</c:v>
                </c:pt>
                <c:pt idx="502">
                  <c:v>1098</c:v>
                </c:pt>
                <c:pt idx="503">
                  <c:v>1097</c:v>
                </c:pt>
                <c:pt idx="504">
                  <c:v>1096</c:v>
                </c:pt>
                <c:pt idx="505">
                  <c:v>1095</c:v>
                </c:pt>
                <c:pt idx="506">
                  <c:v>1094</c:v>
                </c:pt>
                <c:pt idx="507">
                  <c:v>1093</c:v>
                </c:pt>
                <c:pt idx="508">
                  <c:v>1092</c:v>
                </c:pt>
                <c:pt idx="509">
                  <c:v>1091</c:v>
                </c:pt>
                <c:pt idx="510">
                  <c:v>1090</c:v>
                </c:pt>
                <c:pt idx="511">
                  <c:v>1089</c:v>
                </c:pt>
                <c:pt idx="512">
                  <c:v>1088</c:v>
                </c:pt>
                <c:pt idx="513">
                  <c:v>1087</c:v>
                </c:pt>
                <c:pt idx="514">
                  <c:v>1086</c:v>
                </c:pt>
                <c:pt idx="515">
                  <c:v>1085</c:v>
                </c:pt>
                <c:pt idx="516">
                  <c:v>1084</c:v>
                </c:pt>
                <c:pt idx="517">
                  <c:v>1083</c:v>
                </c:pt>
                <c:pt idx="518">
                  <c:v>1082</c:v>
                </c:pt>
                <c:pt idx="519">
                  <c:v>1081</c:v>
                </c:pt>
                <c:pt idx="520">
                  <c:v>1080</c:v>
                </c:pt>
                <c:pt idx="521">
                  <c:v>1079</c:v>
                </c:pt>
                <c:pt idx="522">
                  <c:v>1078</c:v>
                </c:pt>
                <c:pt idx="523">
                  <c:v>1077</c:v>
                </c:pt>
                <c:pt idx="524">
                  <c:v>1076</c:v>
                </c:pt>
                <c:pt idx="525">
                  <c:v>1075</c:v>
                </c:pt>
                <c:pt idx="526">
                  <c:v>1074</c:v>
                </c:pt>
                <c:pt idx="527">
                  <c:v>1073</c:v>
                </c:pt>
                <c:pt idx="528">
                  <c:v>1072</c:v>
                </c:pt>
                <c:pt idx="529">
                  <c:v>1071</c:v>
                </c:pt>
                <c:pt idx="530">
                  <c:v>1070</c:v>
                </c:pt>
                <c:pt idx="531">
                  <c:v>1069</c:v>
                </c:pt>
                <c:pt idx="532">
                  <c:v>1068</c:v>
                </c:pt>
                <c:pt idx="533">
                  <c:v>1067</c:v>
                </c:pt>
                <c:pt idx="534">
                  <c:v>1066</c:v>
                </c:pt>
                <c:pt idx="535">
                  <c:v>1065</c:v>
                </c:pt>
                <c:pt idx="536">
                  <c:v>1064</c:v>
                </c:pt>
                <c:pt idx="537">
                  <c:v>1063</c:v>
                </c:pt>
                <c:pt idx="538">
                  <c:v>1062</c:v>
                </c:pt>
                <c:pt idx="539">
                  <c:v>1061</c:v>
                </c:pt>
                <c:pt idx="540">
                  <c:v>1060</c:v>
                </c:pt>
                <c:pt idx="541">
                  <c:v>1059</c:v>
                </c:pt>
                <c:pt idx="542">
                  <c:v>1058</c:v>
                </c:pt>
                <c:pt idx="543">
                  <c:v>1057</c:v>
                </c:pt>
                <c:pt idx="544">
                  <c:v>1056</c:v>
                </c:pt>
                <c:pt idx="545">
                  <c:v>1055</c:v>
                </c:pt>
                <c:pt idx="546">
                  <c:v>1054</c:v>
                </c:pt>
                <c:pt idx="547">
                  <c:v>1053</c:v>
                </c:pt>
                <c:pt idx="548">
                  <c:v>1052</c:v>
                </c:pt>
                <c:pt idx="549">
                  <c:v>1051</c:v>
                </c:pt>
                <c:pt idx="550">
                  <c:v>1050</c:v>
                </c:pt>
                <c:pt idx="551">
                  <c:v>1049</c:v>
                </c:pt>
                <c:pt idx="552">
                  <c:v>1048</c:v>
                </c:pt>
                <c:pt idx="553">
                  <c:v>1047</c:v>
                </c:pt>
                <c:pt idx="554">
                  <c:v>1046</c:v>
                </c:pt>
                <c:pt idx="555">
                  <c:v>1045</c:v>
                </c:pt>
                <c:pt idx="556">
                  <c:v>1044</c:v>
                </c:pt>
                <c:pt idx="557">
                  <c:v>1043</c:v>
                </c:pt>
                <c:pt idx="558">
                  <c:v>1042</c:v>
                </c:pt>
                <c:pt idx="559">
                  <c:v>1041</c:v>
                </c:pt>
                <c:pt idx="560">
                  <c:v>1040</c:v>
                </c:pt>
                <c:pt idx="561">
                  <c:v>1039</c:v>
                </c:pt>
                <c:pt idx="562">
                  <c:v>1038</c:v>
                </c:pt>
                <c:pt idx="563">
                  <c:v>1037</c:v>
                </c:pt>
                <c:pt idx="564">
                  <c:v>1036</c:v>
                </c:pt>
                <c:pt idx="565">
                  <c:v>1035</c:v>
                </c:pt>
                <c:pt idx="566">
                  <c:v>1034</c:v>
                </c:pt>
                <c:pt idx="567">
                  <c:v>1033</c:v>
                </c:pt>
                <c:pt idx="568">
                  <c:v>1032</c:v>
                </c:pt>
                <c:pt idx="569">
                  <c:v>1031</c:v>
                </c:pt>
                <c:pt idx="570">
                  <c:v>1030</c:v>
                </c:pt>
                <c:pt idx="571">
                  <c:v>1029</c:v>
                </c:pt>
                <c:pt idx="572">
                  <c:v>1028</c:v>
                </c:pt>
                <c:pt idx="573">
                  <c:v>1027</c:v>
                </c:pt>
                <c:pt idx="574">
                  <c:v>1026</c:v>
                </c:pt>
                <c:pt idx="575">
                  <c:v>1025</c:v>
                </c:pt>
                <c:pt idx="576">
                  <c:v>1024</c:v>
                </c:pt>
                <c:pt idx="577">
                  <c:v>1023</c:v>
                </c:pt>
                <c:pt idx="578">
                  <c:v>1022</c:v>
                </c:pt>
                <c:pt idx="579">
                  <c:v>1021</c:v>
                </c:pt>
                <c:pt idx="580">
                  <c:v>1020</c:v>
                </c:pt>
                <c:pt idx="581">
                  <c:v>1019</c:v>
                </c:pt>
                <c:pt idx="582">
                  <c:v>1018</c:v>
                </c:pt>
                <c:pt idx="583">
                  <c:v>1017</c:v>
                </c:pt>
                <c:pt idx="584">
                  <c:v>1016</c:v>
                </c:pt>
                <c:pt idx="585">
                  <c:v>1015</c:v>
                </c:pt>
                <c:pt idx="586">
                  <c:v>1014</c:v>
                </c:pt>
                <c:pt idx="587">
                  <c:v>1013</c:v>
                </c:pt>
                <c:pt idx="588">
                  <c:v>1012</c:v>
                </c:pt>
                <c:pt idx="589">
                  <c:v>1011</c:v>
                </c:pt>
                <c:pt idx="590">
                  <c:v>1010</c:v>
                </c:pt>
                <c:pt idx="591">
                  <c:v>1009</c:v>
                </c:pt>
                <c:pt idx="592">
                  <c:v>1008</c:v>
                </c:pt>
                <c:pt idx="593">
                  <c:v>1007</c:v>
                </c:pt>
                <c:pt idx="594">
                  <c:v>1006</c:v>
                </c:pt>
                <c:pt idx="595">
                  <c:v>1005</c:v>
                </c:pt>
                <c:pt idx="596">
                  <c:v>1004</c:v>
                </c:pt>
                <c:pt idx="597">
                  <c:v>1003</c:v>
                </c:pt>
                <c:pt idx="598">
                  <c:v>1002</c:v>
                </c:pt>
                <c:pt idx="599">
                  <c:v>1001</c:v>
                </c:pt>
                <c:pt idx="600">
                  <c:v>1000</c:v>
                </c:pt>
                <c:pt idx="601">
                  <c:v>999</c:v>
                </c:pt>
                <c:pt idx="602">
                  <c:v>998</c:v>
                </c:pt>
                <c:pt idx="603">
                  <c:v>997</c:v>
                </c:pt>
                <c:pt idx="604">
                  <c:v>996</c:v>
                </c:pt>
                <c:pt idx="605">
                  <c:v>995</c:v>
                </c:pt>
                <c:pt idx="606">
                  <c:v>994</c:v>
                </c:pt>
                <c:pt idx="607">
                  <c:v>993</c:v>
                </c:pt>
                <c:pt idx="608">
                  <c:v>992</c:v>
                </c:pt>
                <c:pt idx="609">
                  <c:v>991</c:v>
                </c:pt>
                <c:pt idx="610">
                  <c:v>990</c:v>
                </c:pt>
                <c:pt idx="611">
                  <c:v>989</c:v>
                </c:pt>
                <c:pt idx="612">
                  <c:v>988</c:v>
                </c:pt>
                <c:pt idx="613">
                  <c:v>987</c:v>
                </c:pt>
                <c:pt idx="614">
                  <c:v>986</c:v>
                </c:pt>
                <c:pt idx="615">
                  <c:v>985</c:v>
                </c:pt>
                <c:pt idx="616">
                  <c:v>984</c:v>
                </c:pt>
                <c:pt idx="617">
                  <c:v>983</c:v>
                </c:pt>
                <c:pt idx="618">
                  <c:v>982</c:v>
                </c:pt>
                <c:pt idx="619">
                  <c:v>981</c:v>
                </c:pt>
                <c:pt idx="620">
                  <c:v>980</c:v>
                </c:pt>
                <c:pt idx="621">
                  <c:v>979</c:v>
                </c:pt>
                <c:pt idx="622">
                  <c:v>978</c:v>
                </c:pt>
                <c:pt idx="623">
                  <c:v>977</c:v>
                </c:pt>
                <c:pt idx="624">
                  <c:v>976</c:v>
                </c:pt>
                <c:pt idx="625">
                  <c:v>975</c:v>
                </c:pt>
                <c:pt idx="626">
                  <c:v>974</c:v>
                </c:pt>
                <c:pt idx="627">
                  <c:v>973</c:v>
                </c:pt>
                <c:pt idx="628">
                  <c:v>972</c:v>
                </c:pt>
                <c:pt idx="629">
                  <c:v>971</c:v>
                </c:pt>
                <c:pt idx="630">
                  <c:v>970</c:v>
                </c:pt>
                <c:pt idx="631">
                  <c:v>969</c:v>
                </c:pt>
                <c:pt idx="632">
                  <c:v>968</c:v>
                </c:pt>
                <c:pt idx="633">
                  <c:v>967</c:v>
                </c:pt>
                <c:pt idx="634">
                  <c:v>966</c:v>
                </c:pt>
                <c:pt idx="635">
                  <c:v>965</c:v>
                </c:pt>
                <c:pt idx="636">
                  <c:v>964</c:v>
                </c:pt>
                <c:pt idx="637">
                  <c:v>963</c:v>
                </c:pt>
                <c:pt idx="638">
                  <c:v>962</c:v>
                </c:pt>
                <c:pt idx="639">
                  <c:v>961</c:v>
                </c:pt>
                <c:pt idx="640">
                  <c:v>960</c:v>
                </c:pt>
                <c:pt idx="641">
                  <c:v>959</c:v>
                </c:pt>
                <c:pt idx="642">
                  <c:v>958</c:v>
                </c:pt>
                <c:pt idx="643">
                  <c:v>957</c:v>
                </c:pt>
                <c:pt idx="644">
                  <c:v>956</c:v>
                </c:pt>
                <c:pt idx="645">
                  <c:v>955</c:v>
                </c:pt>
                <c:pt idx="646">
                  <c:v>954</c:v>
                </c:pt>
                <c:pt idx="647">
                  <c:v>953</c:v>
                </c:pt>
                <c:pt idx="648">
                  <c:v>952</c:v>
                </c:pt>
                <c:pt idx="649">
                  <c:v>951</c:v>
                </c:pt>
                <c:pt idx="650">
                  <c:v>950</c:v>
                </c:pt>
                <c:pt idx="651">
                  <c:v>949</c:v>
                </c:pt>
                <c:pt idx="652">
                  <c:v>948</c:v>
                </c:pt>
                <c:pt idx="653">
                  <c:v>947</c:v>
                </c:pt>
                <c:pt idx="654">
                  <c:v>946</c:v>
                </c:pt>
                <c:pt idx="655">
                  <c:v>945</c:v>
                </c:pt>
                <c:pt idx="656">
                  <c:v>944</c:v>
                </c:pt>
                <c:pt idx="657">
                  <c:v>943</c:v>
                </c:pt>
                <c:pt idx="658">
                  <c:v>942</c:v>
                </c:pt>
                <c:pt idx="659">
                  <c:v>941</c:v>
                </c:pt>
                <c:pt idx="660">
                  <c:v>940</c:v>
                </c:pt>
                <c:pt idx="661">
                  <c:v>939</c:v>
                </c:pt>
                <c:pt idx="662">
                  <c:v>938</c:v>
                </c:pt>
                <c:pt idx="663">
                  <c:v>937</c:v>
                </c:pt>
                <c:pt idx="664">
                  <c:v>936</c:v>
                </c:pt>
                <c:pt idx="665">
                  <c:v>935</c:v>
                </c:pt>
                <c:pt idx="666">
                  <c:v>934</c:v>
                </c:pt>
                <c:pt idx="667">
                  <c:v>933</c:v>
                </c:pt>
                <c:pt idx="668">
                  <c:v>932</c:v>
                </c:pt>
                <c:pt idx="669">
                  <c:v>931</c:v>
                </c:pt>
                <c:pt idx="670">
                  <c:v>930</c:v>
                </c:pt>
                <c:pt idx="671">
                  <c:v>929</c:v>
                </c:pt>
                <c:pt idx="672">
                  <c:v>928</c:v>
                </c:pt>
                <c:pt idx="673">
                  <c:v>927</c:v>
                </c:pt>
                <c:pt idx="674">
                  <c:v>926</c:v>
                </c:pt>
                <c:pt idx="675">
                  <c:v>925</c:v>
                </c:pt>
                <c:pt idx="676">
                  <c:v>924</c:v>
                </c:pt>
                <c:pt idx="677">
                  <c:v>923</c:v>
                </c:pt>
                <c:pt idx="678">
                  <c:v>922</c:v>
                </c:pt>
                <c:pt idx="679">
                  <c:v>921</c:v>
                </c:pt>
                <c:pt idx="680">
                  <c:v>920</c:v>
                </c:pt>
                <c:pt idx="681">
                  <c:v>919</c:v>
                </c:pt>
                <c:pt idx="682">
                  <c:v>918</c:v>
                </c:pt>
                <c:pt idx="683">
                  <c:v>917</c:v>
                </c:pt>
                <c:pt idx="684">
                  <c:v>916</c:v>
                </c:pt>
                <c:pt idx="685">
                  <c:v>915</c:v>
                </c:pt>
                <c:pt idx="686">
                  <c:v>914</c:v>
                </c:pt>
                <c:pt idx="687">
                  <c:v>913</c:v>
                </c:pt>
                <c:pt idx="688">
                  <c:v>912</c:v>
                </c:pt>
                <c:pt idx="689">
                  <c:v>911</c:v>
                </c:pt>
                <c:pt idx="690">
                  <c:v>910</c:v>
                </c:pt>
                <c:pt idx="691">
                  <c:v>909</c:v>
                </c:pt>
                <c:pt idx="692">
                  <c:v>908</c:v>
                </c:pt>
                <c:pt idx="693">
                  <c:v>907</c:v>
                </c:pt>
                <c:pt idx="694">
                  <c:v>906</c:v>
                </c:pt>
                <c:pt idx="695">
                  <c:v>905</c:v>
                </c:pt>
                <c:pt idx="696">
                  <c:v>904</c:v>
                </c:pt>
                <c:pt idx="697">
                  <c:v>903</c:v>
                </c:pt>
                <c:pt idx="698">
                  <c:v>902</c:v>
                </c:pt>
                <c:pt idx="699">
                  <c:v>901</c:v>
                </c:pt>
                <c:pt idx="700">
                  <c:v>900</c:v>
                </c:pt>
                <c:pt idx="701">
                  <c:v>899</c:v>
                </c:pt>
                <c:pt idx="702">
                  <c:v>898</c:v>
                </c:pt>
                <c:pt idx="703">
                  <c:v>897</c:v>
                </c:pt>
                <c:pt idx="704">
                  <c:v>896</c:v>
                </c:pt>
                <c:pt idx="705">
                  <c:v>895</c:v>
                </c:pt>
                <c:pt idx="706">
                  <c:v>894</c:v>
                </c:pt>
                <c:pt idx="707">
                  <c:v>893</c:v>
                </c:pt>
                <c:pt idx="708">
                  <c:v>892</c:v>
                </c:pt>
                <c:pt idx="709">
                  <c:v>891</c:v>
                </c:pt>
                <c:pt idx="710">
                  <c:v>890</c:v>
                </c:pt>
                <c:pt idx="711">
                  <c:v>889</c:v>
                </c:pt>
                <c:pt idx="712">
                  <c:v>888</c:v>
                </c:pt>
                <c:pt idx="713">
                  <c:v>887</c:v>
                </c:pt>
                <c:pt idx="714">
                  <c:v>886</c:v>
                </c:pt>
                <c:pt idx="715">
                  <c:v>885</c:v>
                </c:pt>
                <c:pt idx="716">
                  <c:v>884</c:v>
                </c:pt>
                <c:pt idx="717">
                  <c:v>883</c:v>
                </c:pt>
                <c:pt idx="718">
                  <c:v>882</c:v>
                </c:pt>
                <c:pt idx="719">
                  <c:v>881</c:v>
                </c:pt>
                <c:pt idx="720">
                  <c:v>880</c:v>
                </c:pt>
                <c:pt idx="721">
                  <c:v>879</c:v>
                </c:pt>
                <c:pt idx="722">
                  <c:v>878</c:v>
                </c:pt>
                <c:pt idx="723">
                  <c:v>877</c:v>
                </c:pt>
                <c:pt idx="724">
                  <c:v>876</c:v>
                </c:pt>
                <c:pt idx="725">
                  <c:v>875</c:v>
                </c:pt>
                <c:pt idx="726">
                  <c:v>874</c:v>
                </c:pt>
                <c:pt idx="727">
                  <c:v>873</c:v>
                </c:pt>
                <c:pt idx="728">
                  <c:v>872</c:v>
                </c:pt>
                <c:pt idx="729">
                  <c:v>871</c:v>
                </c:pt>
                <c:pt idx="730">
                  <c:v>870</c:v>
                </c:pt>
                <c:pt idx="731">
                  <c:v>869</c:v>
                </c:pt>
                <c:pt idx="732">
                  <c:v>868</c:v>
                </c:pt>
                <c:pt idx="733">
                  <c:v>867</c:v>
                </c:pt>
                <c:pt idx="734">
                  <c:v>866</c:v>
                </c:pt>
                <c:pt idx="735">
                  <c:v>865</c:v>
                </c:pt>
                <c:pt idx="736">
                  <c:v>864</c:v>
                </c:pt>
                <c:pt idx="737">
                  <c:v>863</c:v>
                </c:pt>
                <c:pt idx="738">
                  <c:v>862</c:v>
                </c:pt>
                <c:pt idx="739">
                  <c:v>861</c:v>
                </c:pt>
                <c:pt idx="740">
                  <c:v>860</c:v>
                </c:pt>
                <c:pt idx="741">
                  <c:v>859</c:v>
                </c:pt>
                <c:pt idx="742">
                  <c:v>858</c:v>
                </c:pt>
                <c:pt idx="743">
                  <c:v>857</c:v>
                </c:pt>
                <c:pt idx="744">
                  <c:v>856</c:v>
                </c:pt>
                <c:pt idx="745">
                  <c:v>855</c:v>
                </c:pt>
                <c:pt idx="746">
                  <c:v>854</c:v>
                </c:pt>
                <c:pt idx="747">
                  <c:v>853</c:v>
                </c:pt>
                <c:pt idx="748">
                  <c:v>852</c:v>
                </c:pt>
                <c:pt idx="749">
                  <c:v>851</c:v>
                </c:pt>
                <c:pt idx="750">
                  <c:v>850</c:v>
                </c:pt>
                <c:pt idx="751">
                  <c:v>849</c:v>
                </c:pt>
                <c:pt idx="752">
                  <c:v>848</c:v>
                </c:pt>
                <c:pt idx="753">
                  <c:v>847</c:v>
                </c:pt>
                <c:pt idx="754">
                  <c:v>846</c:v>
                </c:pt>
                <c:pt idx="755">
                  <c:v>845</c:v>
                </c:pt>
                <c:pt idx="756">
                  <c:v>844</c:v>
                </c:pt>
                <c:pt idx="757">
                  <c:v>843</c:v>
                </c:pt>
                <c:pt idx="758">
                  <c:v>842</c:v>
                </c:pt>
                <c:pt idx="759">
                  <c:v>841</c:v>
                </c:pt>
                <c:pt idx="760">
                  <c:v>840</c:v>
                </c:pt>
                <c:pt idx="761">
                  <c:v>839</c:v>
                </c:pt>
                <c:pt idx="762">
                  <c:v>838</c:v>
                </c:pt>
                <c:pt idx="763">
                  <c:v>837</c:v>
                </c:pt>
                <c:pt idx="764">
                  <c:v>836</c:v>
                </c:pt>
                <c:pt idx="765">
                  <c:v>835</c:v>
                </c:pt>
                <c:pt idx="766">
                  <c:v>834</c:v>
                </c:pt>
                <c:pt idx="767">
                  <c:v>833</c:v>
                </c:pt>
                <c:pt idx="768">
                  <c:v>832</c:v>
                </c:pt>
                <c:pt idx="769">
                  <c:v>831</c:v>
                </c:pt>
                <c:pt idx="770">
                  <c:v>830</c:v>
                </c:pt>
                <c:pt idx="771">
                  <c:v>829</c:v>
                </c:pt>
                <c:pt idx="772">
                  <c:v>828</c:v>
                </c:pt>
                <c:pt idx="773">
                  <c:v>827</c:v>
                </c:pt>
                <c:pt idx="774">
                  <c:v>826</c:v>
                </c:pt>
                <c:pt idx="775">
                  <c:v>825</c:v>
                </c:pt>
                <c:pt idx="776">
                  <c:v>824</c:v>
                </c:pt>
                <c:pt idx="777">
                  <c:v>823</c:v>
                </c:pt>
                <c:pt idx="778">
                  <c:v>822</c:v>
                </c:pt>
                <c:pt idx="779">
                  <c:v>821</c:v>
                </c:pt>
                <c:pt idx="780">
                  <c:v>820</c:v>
                </c:pt>
                <c:pt idx="781">
                  <c:v>819</c:v>
                </c:pt>
                <c:pt idx="782">
                  <c:v>818</c:v>
                </c:pt>
                <c:pt idx="783">
                  <c:v>817</c:v>
                </c:pt>
                <c:pt idx="784">
                  <c:v>816</c:v>
                </c:pt>
                <c:pt idx="785">
                  <c:v>815</c:v>
                </c:pt>
                <c:pt idx="786">
                  <c:v>814</c:v>
                </c:pt>
                <c:pt idx="787">
                  <c:v>813</c:v>
                </c:pt>
                <c:pt idx="788">
                  <c:v>812</c:v>
                </c:pt>
                <c:pt idx="789">
                  <c:v>811</c:v>
                </c:pt>
                <c:pt idx="790">
                  <c:v>810</c:v>
                </c:pt>
                <c:pt idx="791">
                  <c:v>809</c:v>
                </c:pt>
                <c:pt idx="792">
                  <c:v>808</c:v>
                </c:pt>
                <c:pt idx="793">
                  <c:v>807</c:v>
                </c:pt>
                <c:pt idx="794">
                  <c:v>806</c:v>
                </c:pt>
                <c:pt idx="795">
                  <c:v>805</c:v>
                </c:pt>
                <c:pt idx="796">
                  <c:v>804</c:v>
                </c:pt>
                <c:pt idx="797">
                  <c:v>803</c:v>
                </c:pt>
                <c:pt idx="798">
                  <c:v>802</c:v>
                </c:pt>
                <c:pt idx="799">
                  <c:v>801</c:v>
                </c:pt>
                <c:pt idx="800">
                  <c:v>800</c:v>
                </c:pt>
                <c:pt idx="801">
                  <c:v>799</c:v>
                </c:pt>
                <c:pt idx="802">
                  <c:v>798</c:v>
                </c:pt>
                <c:pt idx="803">
                  <c:v>797</c:v>
                </c:pt>
                <c:pt idx="804">
                  <c:v>796</c:v>
                </c:pt>
                <c:pt idx="805">
                  <c:v>795</c:v>
                </c:pt>
                <c:pt idx="806">
                  <c:v>794</c:v>
                </c:pt>
                <c:pt idx="807">
                  <c:v>793</c:v>
                </c:pt>
                <c:pt idx="808">
                  <c:v>792</c:v>
                </c:pt>
                <c:pt idx="809">
                  <c:v>791</c:v>
                </c:pt>
                <c:pt idx="810">
                  <c:v>790</c:v>
                </c:pt>
                <c:pt idx="811">
                  <c:v>789</c:v>
                </c:pt>
                <c:pt idx="812">
                  <c:v>788</c:v>
                </c:pt>
                <c:pt idx="813">
                  <c:v>787</c:v>
                </c:pt>
                <c:pt idx="814">
                  <c:v>786</c:v>
                </c:pt>
                <c:pt idx="815">
                  <c:v>785</c:v>
                </c:pt>
                <c:pt idx="816">
                  <c:v>784</c:v>
                </c:pt>
                <c:pt idx="817">
                  <c:v>783</c:v>
                </c:pt>
                <c:pt idx="818">
                  <c:v>782</c:v>
                </c:pt>
                <c:pt idx="819">
                  <c:v>781</c:v>
                </c:pt>
                <c:pt idx="820">
                  <c:v>780</c:v>
                </c:pt>
                <c:pt idx="821">
                  <c:v>779</c:v>
                </c:pt>
                <c:pt idx="822">
                  <c:v>778</c:v>
                </c:pt>
                <c:pt idx="823">
                  <c:v>777</c:v>
                </c:pt>
                <c:pt idx="824">
                  <c:v>776</c:v>
                </c:pt>
                <c:pt idx="825">
                  <c:v>775</c:v>
                </c:pt>
                <c:pt idx="826">
                  <c:v>774</c:v>
                </c:pt>
                <c:pt idx="827">
                  <c:v>773</c:v>
                </c:pt>
                <c:pt idx="828">
                  <c:v>772</c:v>
                </c:pt>
                <c:pt idx="829">
                  <c:v>771</c:v>
                </c:pt>
                <c:pt idx="830">
                  <c:v>770</c:v>
                </c:pt>
                <c:pt idx="831">
                  <c:v>769</c:v>
                </c:pt>
                <c:pt idx="832">
                  <c:v>768</c:v>
                </c:pt>
                <c:pt idx="833">
                  <c:v>767</c:v>
                </c:pt>
                <c:pt idx="834">
                  <c:v>766</c:v>
                </c:pt>
                <c:pt idx="835">
                  <c:v>765</c:v>
                </c:pt>
                <c:pt idx="836">
                  <c:v>764</c:v>
                </c:pt>
                <c:pt idx="837">
                  <c:v>763</c:v>
                </c:pt>
                <c:pt idx="838">
                  <c:v>762</c:v>
                </c:pt>
                <c:pt idx="839">
                  <c:v>761</c:v>
                </c:pt>
                <c:pt idx="840">
                  <c:v>760</c:v>
                </c:pt>
                <c:pt idx="841">
                  <c:v>759</c:v>
                </c:pt>
                <c:pt idx="842">
                  <c:v>758</c:v>
                </c:pt>
                <c:pt idx="843">
                  <c:v>757</c:v>
                </c:pt>
                <c:pt idx="844">
                  <c:v>756</c:v>
                </c:pt>
                <c:pt idx="845">
                  <c:v>755</c:v>
                </c:pt>
                <c:pt idx="846">
                  <c:v>754</c:v>
                </c:pt>
                <c:pt idx="847">
                  <c:v>753</c:v>
                </c:pt>
                <c:pt idx="848">
                  <c:v>752</c:v>
                </c:pt>
                <c:pt idx="849">
                  <c:v>751</c:v>
                </c:pt>
                <c:pt idx="850">
                  <c:v>750</c:v>
                </c:pt>
                <c:pt idx="851">
                  <c:v>749</c:v>
                </c:pt>
                <c:pt idx="852">
                  <c:v>748</c:v>
                </c:pt>
                <c:pt idx="853">
                  <c:v>747</c:v>
                </c:pt>
                <c:pt idx="854">
                  <c:v>746</c:v>
                </c:pt>
                <c:pt idx="855">
                  <c:v>745</c:v>
                </c:pt>
                <c:pt idx="856">
                  <c:v>744</c:v>
                </c:pt>
                <c:pt idx="857">
                  <c:v>743</c:v>
                </c:pt>
                <c:pt idx="858">
                  <c:v>742</c:v>
                </c:pt>
                <c:pt idx="859">
                  <c:v>741</c:v>
                </c:pt>
                <c:pt idx="860">
                  <c:v>740</c:v>
                </c:pt>
                <c:pt idx="861">
                  <c:v>739</c:v>
                </c:pt>
                <c:pt idx="862">
                  <c:v>738</c:v>
                </c:pt>
                <c:pt idx="863">
                  <c:v>737</c:v>
                </c:pt>
                <c:pt idx="864">
                  <c:v>736</c:v>
                </c:pt>
                <c:pt idx="865">
                  <c:v>735</c:v>
                </c:pt>
                <c:pt idx="866">
                  <c:v>734</c:v>
                </c:pt>
                <c:pt idx="867">
                  <c:v>733</c:v>
                </c:pt>
                <c:pt idx="868">
                  <c:v>732</c:v>
                </c:pt>
                <c:pt idx="869">
                  <c:v>731</c:v>
                </c:pt>
                <c:pt idx="870">
                  <c:v>730</c:v>
                </c:pt>
                <c:pt idx="871">
                  <c:v>729</c:v>
                </c:pt>
                <c:pt idx="872">
                  <c:v>728</c:v>
                </c:pt>
                <c:pt idx="873">
                  <c:v>727</c:v>
                </c:pt>
                <c:pt idx="874">
                  <c:v>726</c:v>
                </c:pt>
                <c:pt idx="875">
                  <c:v>725</c:v>
                </c:pt>
                <c:pt idx="876">
                  <c:v>724</c:v>
                </c:pt>
                <c:pt idx="877">
                  <c:v>723</c:v>
                </c:pt>
                <c:pt idx="878">
                  <c:v>722</c:v>
                </c:pt>
                <c:pt idx="879">
                  <c:v>721</c:v>
                </c:pt>
                <c:pt idx="880">
                  <c:v>720</c:v>
                </c:pt>
                <c:pt idx="881">
                  <c:v>719</c:v>
                </c:pt>
                <c:pt idx="882">
                  <c:v>718</c:v>
                </c:pt>
                <c:pt idx="883">
                  <c:v>717</c:v>
                </c:pt>
                <c:pt idx="884">
                  <c:v>716</c:v>
                </c:pt>
                <c:pt idx="885">
                  <c:v>715</c:v>
                </c:pt>
                <c:pt idx="886">
                  <c:v>714</c:v>
                </c:pt>
                <c:pt idx="887">
                  <c:v>713</c:v>
                </c:pt>
                <c:pt idx="888">
                  <c:v>712</c:v>
                </c:pt>
                <c:pt idx="889">
                  <c:v>711</c:v>
                </c:pt>
                <c:pt idx="890">
                  <c:v>710</c:v>
                </c:pt>
                <c:pt idx="891">
                  <c:v>709</c:v>
                </c:pt>
                <c:pt idx="892">
                  <c:v>708</c:v>
                </c:pt>
                <c:pt idx="893">
                  <c:v>707</c:v>
                </c:pt>
                <c:pt idx="894">
                  <c:v>706</c:v>
                </c:pt>
                <c:pt idx="895">
                  <c:v>705</c:v>
                </c:pt>
                <c:pt idx="896">
                  <c:v>704</c:v>
                </c:pt>
                <c:pt idx="897">
                  <c:v>703</c:v>
                </c:pt>
                <c:pt idx="898">
                  <c:v>702</c:v>
                </c:pt>
                <c:pt idx="899">
                  <c:v>701</c:v>
                </c:pt>
                <c:pt idx="900">
                  <c:v>700</c:v>
                </c:pt>
                <c:pt idx="901">
                  <c:v>699</c:v>
                </c:pt>
                <c:pt idx="902">
                  <c:v>698</c:v>
                </c:pt>
                <c:pt idx="903">
                  <c:v>697</c:v>
                </c:pt>
                <c:pt idx="904">
                  <c:v>696</c:v>
                </c:pt>
                <c:pt idx="905">
                  <c:v>695</c:v>
                </c:pt>
                <c:pt idx="906">
                  <c:v>694</c:v>
                </c:pt>
                <c:pt idx="907">
                  <c:v>693</c:v>
                </c:pt>
                <c:pt idx="908">
                  <c:v>692</c:v>
                </c:pt>
                <c:pt idx="909">
                  <c:v>691</c:v>
                </c:pt>
                <c:pt idx="910">
                  <c:v>690</c:v>
                </c:pt>
                <c:pt idx="911">
                  <c:v>689</c:v>
                </c:pt>
                <c:pt idx="912">
                  <c:v>688</c:v>
                </c:pt>
                <c:pt idx="913">
                  <c:v>687</c:v>
                </c:pt>
                <c:pt idx="914">
                  <c:v>686</c:v>
                </c:pt>
                <c:pt idx="915">
                  <c:v>685</c:v>
                </c:pt>
                <c:pt idx="916">
                  <c:v>684</c:v>
                </c:pt>
                <c:pt idx="917">
                  <c:v>683</c:v>
                </c:pt>
                <c:pt idx="918">
                  <c:v>682</c:v>
                </c:pt>
                <c:pt idx="919">
                  <c:v>681</c:v>
                </c:pt>
                <c:pt idx="920">
                  <c:v>680</c:v>
                </c:pt>
                <c:pt idx="921">
                  <c:v>679</c:v>
                </c:pt>
                <c:pt idx="922">
                  <c:v>678</c:v>
                </c:pt>
                <c:pt idx="923">
                  <c:v>677</c:v>
                </c:pt>
                <c:pt idx="924">
                  <c:v>676</c:v>
                </c:pt>
                <c:pt idx="925">
                  <c:v>675</c:v>
                </c:pt>
                <c:pt idx="926">
                  <c:v>674</c:v>
                </c:pt>
                <c:pt idx="927">
                  <c:v>673</c:v>
                </c:pt>
                <c:pt idx="928">
                  <c:v>672</c:v>
                </c:pt>
                <c:pt idx="929">
                  <c:v>671</c:v>
                </c:pt>
                <c:pt idx="930">
                  <c:v>670</c:v>
                </c:pt>
                <c:pt idx="931">
                  <c:v>669</c:v>
                </c:pt>
                <c:pt idx="932">
                  <c:v>668</c:v>
                </c:pt>
                <c:pt idx="933">
                  <c:v>667</c:v>
                </c:pt>
                <c:pt idx="934">
                  <c:v>666</c:v>
                </c:pt>
                <c:pt idx="935">
                  <c:v>665</c:v>
                </c:pt>
                <c:pt idx="936">
                  <c:v>664</c:v>
                </c:pt>
                <c:pt idx="937">
                  <c:v>663</c:v>
                </c:pt>
                <c:pt idx="938">
                  <c:v>662</c:v>
                </c:pt>
                <c:pt idx="939">
                  <c:v>661</c:v>
                </c:pt>
                <c:pt idx="940">
                  <c:v>660</c:v>
                </c:pt>
                <c:pt idx="941">
                  <c:v>659</c:v>
                </c:pt>
                <c:pt idx="942">
                  <c:v>658</c:v>
                </c:pt>
                <c:pt idx="943">
                  <c:v>657</c:v>
                </c:pt>
                <c:pt idx="944">
                  <c:v>656</c:v>
                </c:pt>
                <c:pt idx="945">
                  <c:v>655</c:v>
                </c:pt>
                <c:pt idx="946">
                  <c:v>654</c:v>
                </c:pt>
                <c:pt idx="947">
                  <c:v>653</c:v>
                </c:pt>
                <c:pt idx="948">
                  <c:v>652</c:v>
                </c:pt>
                <c:pt idx="949">
                  <c:v>651</c:v>
                </c:pt>
                <c:pt idx="950">
                  <c:v>650</c:v>
                </c:pt>
                <c:pt idx="951">
                  <c:v>649</c:v>
                </c:pt>
                <c:pt idx="952">
                  <c:v>648</c:v>
                </c:pt>
                <c:pt idx="953">
                  <c:v>647</c:v>
                </c:pt>
                <c:pt idx="954">
                  <c:v>646</c:v>
                </c:pt>
                <c:pt idx="955">
                  <c:v>645</c:v>
                </c:pt>
                <c:pt idx="956">
                  <c:v>644</c:v>
                </c:pt>
                <c:pt idx="957">
                  <c:v>643</c:v>
                </c:pt>
                <c:pt idx="958">
                  <c:v>642</c:v>
                </c:pt>
                <c:pt idx="959">
                  <c:v>641</c:v>
                </c:pt>
                <c:pt idx="960">
                  <c:v>640</c:v>
                </c:pt>
                <c:pt idx="961">
                  <c:v>639</c:v>
                </c:pt>
                <c:pt idx="962">
                  <c:v>638</c:v>
                </c:pt>
                <c:pt idx="963">
                  <c:v>637</c:v>
                </c:pt>
                <c:pt idx="964">
                  <c:v>636</c:v>
                </c:pt>
                <c:pt idx="965">
                  <c:v>635</c:v>
                </c:pt>
                <c:pt idx="966">
                  <c:v>634</c:v>
                </c:pt>
                <c:pt idx="967">
                  <c:v>633</c:v>
                </c:pt>
                <c:pt idx="968">
                  <c:v>632</c:v>
                </c:pt>
                <c:pt idx="969">
                  <c:v>631</c:v>
                </c:pt>
                <c:pt idx="970">
                  <c:v>630</c:v>
                </c:pt>
                <c:pt idx="971">
                  <c:v>629</c:v>
                </c:pt>
                <c:pt idx="972">
                  <c:v>628</c:v>
                </c:pt>
                <c:pt idx="973">
                  <c:v>627</c:v>
                </c:pt>
                <c:pt idx="974">
                  <c:v>626</c:v>
                </c:pt>
                <c:pt idx="975">
                  <c:v>625</c:v>
                </c:pt>
                <c:pt idx="976">
                  <c:v>624</c:v>
                </c:pt>
                <c:pt idx="977">
                  <c:v>623</c:v>
                </c:pt>
                <c:pt idx="978">
                  <c:v>622</c:v>
                </c:pt>
                <c:pt idx="979">
                  <c:v>621</c:v>
                </c:pt>
                <c:pt idx="980">
                  <c:v>620</c:v>
                </c:pt>
                <c:pt idx="981">
                  <c:v>619</c:v>
                </c:pt>
                <c:pt idx="982">
                  <c:v>618</c:v>
                </c:pt>
                <c:pt idx="983">
                  <c:v>617</c:v>
                </c:pt>
                <c:pt idx="984">
                  <c:v>616</c:v>
                </c:pt>
                <c:pt idx="985">
                  <c:v>615</c:v>
                </c:pt>
                <c:pt idx="986">
                  <c:v>614</c:v>
                </c:pt>
                <c:pt idx="987">
                  <c:v>613</c:v>
                </c:pt>
                <c:pt idx="988">
                  <c:v>612</c:v>
                </c:pt>
                <c:pt idx="989">
                  <c:v>611</c:v>
                </c:pt>
                <c:pt idx="990">
                  <c:v>610</c:v>
                </c:pt>
                <c:pt idx="991">
                  <c:v>609</c:v>
                </c:pt>
                <c:pt idx="992">
                  <c:v>608</c:v>
                </c:pt>
                <c:pt idx="993">
                  <c:v>607</c:v>
                </c:pt>
                <c:pt idx="994">
                  <c:v>606</c:v>
                </c:pt>
                <c:pt idx="995">
                  <c:v>605</c:v>
                </c:pt>
                <c:pt idx="996">
                  <c:v>604</c:v>
                </c:pt>
                <c:pt idx="997">
                  <c:v>603</c:v>
                </c:pt>
                <c:pt idx="998">
                  <c:v>602</c:v>
                </c:pt>
                <c:pt idx="999">
                  <c:v>601</c:v>
                </c:pt>
                <c:pt idx="1000">
                  <c:v>600</c:v>
                </c:pt>
                <c:pt idx="1001">
                  <c:v>599</c:v>
                </c:pt>
                <c:pt idx="1002">
                  <c:v>598</c:v>
                </c:pt>
                <c:pt idx="1003">
                  <c:v>597</c:v>
                </c:pt>
                <c:pt idx="1004">
                  <c:v>596</c:v>
                </c:pt>
                <c:pt idx="1005">
                  <c:v>595</c:v>
                </c:pt>
                <c:pt idx="1006">
                  <c:v>594</c:v>
                </c:pt>
                <c:pt idx="1007">
                  <c:v>593</c:v>
                </c:pt>
                <c:pt idx="1008">
                  <c:v>592</c:v>
                </c:pt>
                <c:pt idx="1009">
                  <c:v>591</c:v>
                </c:pt>
                <c:pt idx="1010">
                  <c:v>590</c:v>
                </c:pt>
                <c:pt idx="1011">
                  <c:v>589</c:v>
                </c:pt>
                <c:pt idx="1012">
                  <c:v>588</c:v>
                </c:pt>
                <c:pt idx="1013">
                  <c:v>587</c:v>
                </c:pt>
                <c:pt idx="1014">
                  <c:v>586</c:v>
                </c:pt>
                <c:pt idx="1015">
                  <c:v>585</c:v>
                </c:pt>
                <c:pt idx="1016">
                  <c:v>584</c:v>
                </c:pt>
                <c:pt idx="1017">
                  <c:v>583</c:v>
                </c:pt>
                <c:pt idx="1018">
                  <c:v>582</c:v>
                </c:pt>
                <c:pt idx="1019">
                  <c:v>581</c:v>
                </c:pt>
                <c:pt idx="1020">
                  <c:v>580</c:v>
                </c:pt>
                <c:pt idx="1021">
                  <c:v>579</c:v>
                </c:pt>
                <c:pt idx="1022">
                  <c:v>578</c:v>
                </c:pt>
                <c:pt idx="1023">
                  <c:v>577</c:v>
                </c:pt>
                <c:pt idx="1024">
                  <c:v>576</c:v>
                </c:pt>
                <c:pt idx="1025">
                  <c:v>575</c:v>
                </c:pt>
                <c:pt idx="1026">
                  <c:v>574</c:v>
                </c:pt>
                <c:pt idx="1027">
                  <c:v>573</c:v>
                </c:pt>
                <c:pt idx="1028">
                  <c:v>572</c:v>
                </c:pt>
                <c:pt idx="1029">
                  <c:v>571</c:v>
                </c:pt>
                <c:pt idx="1030">
                  <c:v>570</c:v>
                </c:pt>
                <c:pt idx="1031">
                  <c:v>569</c:v>
                </c:pt>
                <c:pt idx="1032">
                  <c:v>568</c:v>
                </c:pt>
                <c:pt idx="1033">
                  <c:v>567</c:v>
                </c:pt>
                <c:pt idx="1034">
                  <c:v>566</c:v>
                </c:pt>
                <c:pt idx="1035">
                  <c:v>565</c:v>
                </c:pt>
                <c:pt idx="1036">
                  <c:v>564</c:v>
                </c:pt>
                <c:pt idx="1037">
                  <c:v>563</c:v>
                </c:pt>
                <c:pt idx="1038">
                  <c:v>562</c:v>
                </c:pt>
                <c:pt idx="1039">
                  <c:v>561</c:v>
                </c:pt>
                <c:pt idx="1040">
                  <c:v>560</c:v>
                </c:pt>
                <c:pt idx="1041">
                  <c:v>559</c:v>
                </c:pt>
                <c:pt idx="1042">
                  <c:v>558</c:v>
                </c:pt>
                <c:pt idx="1043">
                  <c:v>557</c:v>
                </c:pt>
                <c:pt idx="1044">
                  <c:v>556</c:v>
                </c:pt>
                <c:pt idx="1045">
                  <c:v>555</c:v>
                </c:pt>
                <c:pt idx="1046">
                  <c:v>554</c:v>
                </c:pt>
                <c:pt idx="1047">
                  <c:v>553</c:v>
                </c:pt>
                <c:pt idx="1048">
                  <c:v>552</c:v>
                </c:pt>
                <c:pt idx="1049">
                  <c:v>551</c:v>
                </c:pt>
                <c:pt idx="1050">
                  <c:v>550</c:v>
                </c:pt>
                <c:pt idx="1051">
                  <c:v>549</c:v>
                </c:pt>
                <c:pt idx="1052">
                  <c:v>548</c:v>
                </c:pt>
                <c:pt idx="1053">
                  <c:v>547</c:v>
                </c:pt>
                <c:pt idx="1054">
                  <c:v>546</c:v>
                </c:pt>
                <c:pt idx="1055">
                  <c:v>545</c:v>
                </c:pt>
                <c:pt idx="1056">
                  <c:v>544</c:v>
                </c:pt>
                <c:pt idx="1057">
                  <c:v>543</c:v>
                </c:pt>
                <c:pt idx="1058">
                  <c:v>542</c:v>
                </c:pt>
                <c:pt idx="1059">
                  <c:v>541</c:v>
                </c:pt>
                <c:pt idx="1060">
                  <c:v>540</c:v>
                </c:pt>
                <c:pt idx="1061">
                  <c:v>539</c:v>
                </c:pt>
                <c:pt idx="1062">
                  <c:v>538</c:v>
                </c:pt>
                <c:pt idx="1063">
                  <c:v>537</c:v>
                </c:pt>
                <c:pt idx="1064">
                  <c:v>536</c:v>
                </c:pt>
                <c:pt idx="1065">
                  <c:v>535</c:v>
                </c:pt>
                <c:pt idx="1066">
                  <c:v>534</c:v>
                </c:pt>
                <c:pt idx="1067">
                  <c:v>533</c:v>
                </c:pt>
                <c:pt idx="1068">
                  <c:v>532</c:v>
                </c:pt>
                <c:pt idx="1069">
                  <c:v>531</c:v>
                </c:pt>
                <c:pt idx="1070">
                  <c:v>530</c:v>
                </c:pt>
                <c:pt idx="1071">
                  <c:v>529</c:v>
                </c:pt>
                <c:pt idx="1072">
                  <c:v>528</c:v>
                </c:pt>
                <c:pt idx="1073">
                  <c:v>527</c:v>
                </c:pt>
                <c:pt idx="1074">
                  <c:v>526</c:v>
                </c:pt>
                <c:pt idx="1075">
                  <c:v>525</c:v>
                </c:pt>
                <c:pt idx="1076">
                  <c:v>524</c:v>
                </c:pt>
                <c:pt idx="1077">
                  <c:v>523</c:v>
                </c:pt>
                <c:pt idx="1078">
                  <c:v>522</c:v>
                </c:pt>
                <c:pt idx="1079">
                  <c:v>521</c:v>
                </c:pt>
                <c:pt idx="1080">
                  <c:v>520</c:v>
                </c:pt>
                <c:pt idx="1081">
                  <c:v>519</c:v>
                </c:pt>
                <c:pt idx="1082">
                  <c:v>518</c:v>
                </c:pt>
                <c:pt idx="1083">
                  <c:v>517</c:v>
                </c:pt>
                <c:pt idx="1084">
                  <c:v>516</c:v>
                </c:pt>
                <c:pt idx="1085">
                  <c:v>515</c:v>
                </c:pt>
                <c:pt idx="1086">
                  <c:v>514</c:v>
                </c:pt>
                <c:pt idx="1087">
                  <c:v>513</c:v>
                </c:pt>
                <c:pt idx="1088">
                  <c:v>512</c:v>
                </c:pt>
                <c:pt idx="1089">
                  <c:v>511</c:v>
                </c:pt>
                <c:pt idx="1090">
                  <c:v>510</c:v>
                </c:pt>
                <c:pt idx="1091">
                  <c:v>509</c:v>
                </c:pt>
                <c:pt idx="1092">
                  <c:v>508</c:v>
                </c:pt>
                <c:pt idx="1093">
                  <c:v>507</c:v>
                </c:pt>
                <c:pt idx="1094">
                  <c:v>506</c:v>
                </c:pt>
                <c:pt idx="1095">
                  <c:v>505</c:v>
                </c:pt>
                <c:pt idx="1096">
                  <c:v>504</c:v>
                </c:pt>
                <c:pt idx="1097">
                  <c:v>503</c:v>
                </c:pt>
                <c:pt idx="1098">
                  <c:v>502</c:v>
                </c:pt>
                <c:pt idx="1099">
                  <c:v>501</c:v>
                </c:pt>
                <c:pt idx="1100">
                  <c:v>500</c:v>
                </c:pt>
                <c:pt idx="1101">
                  <c:v>499</c:v>
                </c:pt>
                <c:pt idx="1102">
                  <c:v>498</c:v>
                </c:pt>
                <c:pt idx="1103">
                  <c:v>497</c:v>
                </c:pt>
                <c:pt idx="1104">
                  <c:v>496</c:v>
                </c:pt>
                <c:pt idx="1105">
                  <c:v>495</c:v>
                </c:pt>
                <c:pt idx="1106">
                  <c:v>494</c:v>
                </c:pt>
                <c:pt idx="1107">
                  <c:v>493</c:v>
                </c:pt>
                <c:pt idx="1108">
                  <c:v>492</c:v>
                </c:pt>
                <c:pt idx="1109">
                  <c:v>491</c:v>
                </c:pt>
                <c:pt idx="1110">
                  <c:v>490</c:v>
                </c:pt>
                <c:pt idx="1111">
                  <c:v>489</c:v>
                </c:pt>
                <c:pt idx="1112">
                  <c:v>488</c:v>
                </c:pt>
                <c:pt idx="1113">
                  <c:v>487</c:v>
                </c:pt>
                <c:pt idx="1114">
                  <c:v>486</c:v>
                </c:pt>
                <c:pt idx="1115">
                  <c:v>485</c:v>
                </c:pt>
                <c:pt idx="1116">
                  <c:v>484</c:v>
                </c:pt>
                <c:pt idx="1117">
                  <c:v>483</c:v>
                </c:pt>
                <c:pt idx="1118">
                  <c:v>482</c:v>
                </c:pt>
                <c:pt idx="1119">
                  <c:v>481</c:v>
                </c:pt>
                <c:pt idx="1120">
                  <c:v>480</c:v>
                </c:pt>
                <c:pt idx="1121">
                  <c:v>479</c:v>
                </c:pt>
                <c:pt idx="1122">
                  <c:v>478</c:v>
                </c:pt>
                <c:pt idx="1123">
                  <c:v>477</c:v>
                </c:pt>
                <c:pt idx="1124">
                  <c:v>476</c:v>
                </c:pt>
                <c:pt idx="1125">
                  <c:v>475</c:v>
                </c:pt>
                <c:pt idx="1126">
                  <c:v>474</c:v>
                </c:pt>
                <c:pt idx="1127">
                  <c:v>473</c:v>
                </c:pt>
                <c:pt idx="1128">
                  <c:v>472</c:v>
                </c:pt>
                <c:pt idx="1129">
                  <c:v>471</c:v>
                </c:pt>
                <c:pt idx="1130">
                  <c:v>470</c:v>
                </c:pt>
                <c:pt idx="1131">
                  <c:v>469</c:v>
                </c:pt>
                <c:pt idx="1132">
                  <c:v>468</c:v>
                </c:pt>
                <c:pt idx="1133">
                  <c:v>467</c:v>
                </c:pt>
                <c:pt idx="1134">
                  <c:v>466</c:v>
                </c:pt>
                <c:pt idx="1135">
                  <c:v>465</c:v>
                </c:pt>
                <c:pt idx="1136">
                  <c:v>464</c:v>
                </c:pt>
                <c:pt idx="1137">
                  <c:v>463</c:v>
                </c:pt>
                <c:pt idx="1138">
                  <c:v>462</c:v>
                </c:pt>
                <c:pt idx="1139">
                  <c:v>461</c:v>
                </c:pt>
                <c:pt idx="1140">
                  <c:v>460</c:v>
                </c:pt>
                <c:pt idx="1141">
                  <c:v>459</c:v>
                </c:pt>
                <c:pt idx="1142">
                  <c:v>458</c:v>
                </c:pt>
                <c:pt idx="1143">
                  <c:v>457</c:v>
                </c:pt>
                <c:pt idx="1144">
                  <c:v>456</c:v>
                </c:pt>
                <c:pt idx="1145">
                  <c:v>455</c:v>
                </c:pt>
                <c:pt idx="1146">
                  <c:v>454</c:v>
                </c:pt>
                <c:pt idx="1147">
                  <c:v>453</c:v>
                </c:pt>
                <c:pt idx="1148">
                  <c:v>452</c:v>
                </c:pt>
                <c:pt idx="1149">
                  <c:v>451</c:v>
                </c:pt>
                <c:pt idx="1150">
                  <c:v>450</c:v>
                </c:pt>
                <c:pt idx="1151">
                  <c:v>449</c:v>
                </c:pt>
                <c:pt idx="1152">
                  <c:v>448</c:v>
                </c:pt>
                <c:pt idx="1153">
                  <c:v>447</c:v>
                </c:pt>
                <c:pt idx="1154">
                  <c:v>446</c:v>
                </c:pt>
                <c:pt idx="1155">
                  <c:v>445</c:v>
                </c:pt>
                <c:pt idx="1156">
                  <c:v>444</c:v>
                </c:pt>
                <c:pt idx="1157">
                  <c:v>443</c:v>
                </c:pt>
                <c:pt idx="1158">
                  <c:v>442</c:v>
                </c:pt>
                <c:pt idx="1159">
                  <c:v>441</c:v>
                </c:pt>
                <c:pt idx="1160">
                  <c:v>440</c:v>
                </c:pt>
                <c:pt idx="1161">
                  <c:v>439</c:v>
                </c:pt>
                <c:pt idx="1162">
                  <c:v>438</c:v>
                </c:pt>
                <c:pt idx="1163">
                  <c:v>437</c:v>
                </c:pt>
                <c:pt idx="1164">
                  <c:v>436</c:v>
                </c:pt>
                <c:pt idx="1165">
                  <c:v>435</c:v>
                </c:pt>
                <c:pt idx="1166">
                  <c:v>434</c:v>
                </c:pt>
                <c:pt idx="1167">
                  <c:v>433</c:v>
                </c:pt>
                <c:pt idx="1168">
                  <c:v>432</c:v>
                </c:pt>
                <c:pt idx="1169">
                  <c:v>431</c:v>
                </c:pt>
                <c:pt idx="1170">
                  <c:v>430</c:v>
                </c:pt>
                <c:pt idx="1171">
                  <c:v>429</c:v>
                </c:pt>
                <c:pt idx="1172">
                  <c:v>428</c:v>
                </c:pt>
                <c:pt idx="1173">
                  <c:v>427</c:v>
                </c:pt>
                <c:pt idx="1174">
                  <c:v>426</c:v>
                </c:pt>
                <c:pt idx="1175">
                  <c:v>425</c:v>
                </c:pt>
                <c:pt idx="1176">
                  <c:v>424</c:v>
                </c:pt>
                <c:pt idx="1177">
                  <c:v>423</c:v>
                </c:pt>
                <c:pt idx="1178">
                  <c:v>422</c:v>
                </c:pt>
                <c:pt idx="1179">
                  <c:v>421</c:v>
                </c:pt>
                <c:pt idx="1180">
                  <c:v>420</c:v>
                </c:pt>
                <c:pt idx="1181">
                  <c:v>419</c:v>
                </c:pt>
                <c:pt idx="1182">
                  <c:v>418</c:v>
                </c:pt>
                <c:pt idx="1183">
                  <c:v>417</c:v>
                </c:pt>
                <c:pt idx="1184">
                  <c:v>416</c:v>
                </c:pt>
                <c:pt idx="1185">
                  <c:v>415</c:v>
                </c:pt>
                <c:pt idx="1186">
                  <c:v>414</c:v>
                </c:pt>
                <c:pt idx="1187">
                  <c:v>413</c:v>
                </c:pt>
                <c:pt idx="1188">
                  <c:v>412</c:v>
                </c:pt>
                <c:pt idx="1189">
                  <c:v>411</c:v>
                </c:pt>
                <c:pt idx="1190">
                  <c:v>410</c:v>
                </c:pt>
                <c:pt idx="1191">
                  <c:v>409</c:v>
                </c:pt>
                <c:pt idx="1192">
                  <c:v>408</c:v>
                </c:pt>
                <c:pt idx="1193">
                  <c:v>407</c:v>
                </c:pt>
                <c:pt idx="1194">
                  <c:v>406</c:v>
                </c:pt>
                <c:pt idx="1195">
                  <c:v>405</c:v>
                </c:pt>
                <c:pt idx="1196">
                  <c:v>404</c:v>
                </c:pt>
                <c:pt idx="1197">
                  <c:v>403</c:v>
                </c:pt>
                <c:pt idx="1198">
                  <c:v>402</c:v>
                </c:pt>
                <c:pt idx="1199">
                  <c:v>401</c:v>
                </c:pt>
                <c:pt idx="1200">
                  <c:v>400</c:v>
                </c:pt>
              </c:numCache>
            </c:numRef>
          </c:xVal>
          <c:yVal>
            <c:numRef>
              <c:f>WGPF!$C$4:$C$2304</c:f>
              <c:numCache>
                <c:formatCode>General</c:formatCode>
                <c:ptCount val="2301"/>
                <c:pt idx="0">
                  <c:v>0.14000000000000001</c:v>
                </c:pt>
                <c:pt idx="1">
                  <c:v>0.08</c:v>
                </c:pt>
                <c:pt idx="2">
                  <c:v>0.1</c:v>
                </c:pt>
                <c:pt idx="3">
                  <c:v>0.06</c:v>
                </c:pt>
                <c:pt idx="4">
                  <c:v>0.03</c:v>
                </c:pt>
                <c:pt idx="5">
                  <c:v>0.06</c:v>
                </c:pt>
                <c:pt idx="6">
                  <c:v>0.08</c:v>
                </c:pt>
                <c:pt idx="7">
                  <c:v>0.13</c:v>
                </c:pt>
                <c:pt idx="8">
                  <c:v>0.17</c:v>
                </c:pt>
                <c:pt idx="9">
                  <c:v>0.27</c:v>
                </c:pt>
                <c:pt idx="10">
                  <c:v>0.28000000000000003</c:v>
                </c:pt>
                <c:pt idx="11">
                  <c:v>0.22</c:v>
                </c:pt>
                <c:pt idx="12">
                  <c:v>0.24</c:v>
                </c:pt>
                <c:pt idx="13">
                  <c:v>0.21</c:v>
                </c:pt>
                <c:pt idx="14">
                  <c:v>0.24</c:v>
                </c:pt>
                <c:pt idx="15">
                  <c:v>0.18</c:v>
                </c:pt>
                <c:pt idx="16">
                  <c:v>0.18</c:v>
                </c:pt>
                <c:pt idx="17">
                  <c:v>0.17</c:v>
                </c:pt>
                <c:pt idx="18">
                  <c:v>0.2</c:v>
                </c:pt>
                <c:pt idx="19">
                  <c:v>0.24</c:v>
                </c:pt>
                <c:pt idx="20">
                  <c:v>0.21</c:v>
                </c:pt>
                <c:pt idx="21">
                  <c:v>0.17</c:v>
                </c:pt>
                <c:pt idx="22">
                  <c:v>0.15</c:v>
                </c:pt>
                <c:pt idx="23">
                  <c:v>0.14000000000000001</c:v>
                </c:pt>
                <c:pt idx="24">
                  <c:v>0.08</c:v>
                </c:pt>
                <c:pt idx="25">
                  <c:v>0.04</c:v>
                </c:pt>
                <c:pt idx="26">
                  <c:v>0.03</c:v>
                </c:pt>
                <c:pt idx="27">
                  <c:v>0.02</c:v>
                </c:pt>
                <c:pt idx="28">
                  <c:v>0.09</c:v>
                </c:pt>
                <c:pt idx="29">
                  <c:v>0.1</c:v>
                </c:pt>
                <c:pt idx="30">
                  <c:v>0.08</c:v>
                </c:pt>
                <c:pt idx="31">
                  <c:v>0.09</c:v>
                </c:pt>
                <c:pt idx="32">
                  <c:v>0.08</c:v>
                </c:pt>
                <c:pt idx="33">
                  <c:v>0.16</c:v>
                </c:pt>
                <c:pt idx="34">
                  <c:v>0.14000000000000001</c:v>
                </c:pt>
                <c:pt idx="35">
                  <c:v>0.1</c:v>
                </c:pt>
                <c:pt idx="36">
                  <c:v>0.09</c:v>
                </c:pt>
                <c:pt idx="37">
                  <c:v>0.1</c:v>
                </c:pt>
                <c:pt idx="38">
                  <c:v>0.13</c:v>
                </c:pt>
                <c:pt idx="39">
                  <c:v>0.22</c:v>
                </c:pt>
                <c:pt idx="40">
                  <c:v>0.16</c:v>
                </c:pt>
                <c:pt idx="41">
                  <c:v>0.13</c:v>
                </c:pt>
                <c:pt idx="42">
                  <c:v>0.13</c:v>
                </c:pt>
                <c:pt idx="43">
                  <c:v>0.04</c:v>
                </c:pt>
                <c:pt idx="44">
                  <c:v>-0.02</c:v>
                </c:pt>
                <c:pt idx="45">
                  <c:v>-0.03</c:v>
                </c:pt>
                <c:pt idx="46">
                  <c:v>-7.0000000000000007E-2</c:v>
                </c:pt>
                <c:pt idx="47">
                  <c:v>0.05</c:v>
                </c:pt>
                <c:pt idx="48">
                  <c:v>0.15</c:v>
                </c:pt>
                <c:pt idx="49">
                  <c:v>0.23</c:v>
                </c:pt>
                <c:pt idx="50">
                  <c:v>0.26</c:v>
                </c:pt>
                <c:pt idx="51">
                  <c:v>0.24</c:v>
                </c:pt>
                <c:pt idx="52">
                  <c:v>0.2</c:v>
                </c:pt>
                <c:pt idx="53">
                  <c:v>0.21</c:v>
                </c:pt>
                <c:pt idx="54">
                  <c:v>0.16</c:v>
                </c:pt>
                <c:pt idx="55">
                  <c:v>0.19</c:v>
                </c:pt>
                <c:pt idx="56">
                  <c:v>0.24</c:v>
                </c:pt>
                <c:pt idx="57">
                  <c:v>0.25</c:v>
                </c:pt>
                <c:pt idx="58">
                  <c:v>0.27</c:v>
                </c:pt>
                <c:pt idx="59">
                  <c:v>0.32</c:v>
                </c:pt>
                <c:pt idx="60">
                  <c:v>0.33</c:v>
                </c:pt>
                <c:pt idx="61">
                  <c:v>0.28000000000000003</c:v>
                </c:pt>
                <c:pt idx="62">
                  <c:v>0.23</c:v>
                </c:pt>
                <c:pt idx="63">
                  <c:v>0.24</c:v>
                </c:pt>
                <c:pt idx="64">
                  <c:v>0.26</c:v>
                </c:pt>
                <c:pt idx="65">
                  <c:v>0.23</c:v>
                </c:pt>
                <c:pt idx="66">
                  <c:v>0.19</c:v>
                </c:pt>
                <c:pt idx="67">
                  <c:v>0.17</c:v>
                </c:pt>
                <c:pt idx="68">
                  <c:v>0.17</c:v>
                </c:pt>
                <c:pt idx="69">
                  <c:v>0.21</c:v>
                </c:pt>
                <c:pt idx="70">
                  <c:v>0.22</c:v>
                </c:pt>
                <c:pt idx="71">
                  <c:v>0.2</c:v>
                </c:pt>
                <c:pt idx="72">
                  <c:v>0.19</c:v>
                </c:pt>
                <c:pt idx="73">
                  <c:v>0.23</c:v>
                </c:pt>
                <c:pt idx="74">
                  <c:v>0.22</c:v>
                </c:pt>
                <c:pt idx="75">
                  <c:v>0.2</c:v>
                </c:pt>
                <c:pt idx="76">
                  <c:v>0.15</c:v>
                </c:pt>
                <c:pt idx="77">
                  <c:v>0.16</c:v>
                </c:pt>
                <c:pt idx="78">
                  <c:v>0.17</c:v>
                </c:pt>
                <c:pt idx="79">
                  <c:v>0.15</c:v>
                </c:pt>
                <c:pt idx="80">
                  <c:v>0.09</c:v>
                </c:pt>
                <c:pt idx="81">
                  <c:v>0.1</c:v>
                </c:pt>
                <c:pt idx="82">
                  <c:v>0.14000000000000001</c:v>
                </c:pt>
                <c:pt idx="83">
                  <c:v>0.25</c:v>
                </c:pt>
                <c:pt idx="84">
                  <c:v>0.24</c:v>
                </c:pt>
                <c:pt idx="85">
                  <c:v>0.25</c:v>
                </c:pt>
                <c:pt idx="86">
                  <c:v>0.28000000000000003</c:v>
                </c:pt>
                <c:pt idx="87">
                  <c:v>0.3</c:v>
                </c:pt>
                <c:pt idx="88">
                  <c:v>0.25</c:v>
                </c:pt>
                <c:pt idx="89">
                  <c:v>0.21</c:v>
                </c:pt>
                <c:pt idx="90">
                  <c:v>0.17</c:v>
                </c:pt>
                <c:pt idx="91">
                  <c:v>0.1</c:v>
                </c:pt>
                <c:pt idx="92">
                  <c:v>0.12</c:v>
                </c:pt>
                <c:pt idx="93">
                  <c:v>0.16</c:v>
                </c:pt>
                <c:pt idx="94">
                  <c:v>0.16</c:v>
                </c:pt>
                <c:pt idx="95">
                  <c:v>0.17</c:v>
                </c:pt>
                <c:pt idx="96">
                  <c:v>0.16</c:v>
                </c:pt>
                <c:pt idx="97">
                  <c:v>0.23</c:v>
                </c:pt>
                <c:pt idx="98">
                  <c:v>0.18</c:v>
                </c:pt>
                <c:pt idx="99">
                  <c:v>0.15</c:v>
                </c:pt>
                <c:pt idx="100">
                  <c:v>0.16</c:v>
                </c:pt>
                <c:pt idx="101">
                  <c:v>0.18</c:v>
                </c:pt>
                <c:pt idx="102">
                  <c:v>0.18</c:v>
                </c:pt>
                <c:pt idx="103">
                  <c:v>0.16</c:v>
                </c:pt>
                <c:pt idx="104">
                  <c:v>0.15</c:v>
                </c:pt>
                <c:pt idx="105">
                  <c:v>0.12</c:v>
                </c:pt>
                <c:pt idx="106">
                  <c:v>0.14000000000000001</c:v>
                </c:pt>
                <c:pt idx="107">
                  <c:v>0.19</c:v>
                </c:pt>
                <c:pt idx="108">
                  <c:v>0.15</c:v>
                </c:pt>
                <c:pt idx="109">
                  <c:v>0.15</c:v>
                </c:pt>
                <c:pt idx="110">
                  <c:v>0.16</c:v>
                </c:pt>
                <c:pt idx="111">
                  <c:v>0.22</c:v>
                </c:pt>
                <c:pt idx="112">
                  <c:v>0.17</c:v>
                </c:pt>
                <c:pt idx="113">
                  <c:v>0.15</c:v>
                </c:pt>
                <c:pt idx="114">
                  <c:v>0.17</c:v>
                </c:pt>
                <c:pt idx="115">
                  <c:v>0.2</c:v>
                </c:pt>
                <c:pt idx="116">
                  <c:v>0.27</c:v>
                </c:pt>
                <c:pt idx="117">
                  <c:v>0.26</c:v>
                </c:pt>
                <c:pt idx="118">
                  <c:v>0.24</c:v>
                </c:pt>
                <c:pt idx="119">
                  <c:v>0.18</c:v>
                </c:pt>
                <c:pt idx="120">
                  <c:v>0.14000000000000001</c:v>
                </c:pt>
                <c:pt idx="121">
                  <c:v>0.11</c:v>
                </c:pt>
                <c:pt idx="122">
                  <c:v>0.05</c:v>
                </c:pt>
                <c:pt idx="123">
                  <c:v>0.02</c:v>
                </c:pt>
                <c:pt idx="124">
                  <c:v>0.08</c:v>
                </c:pt>
                <c:pt idx="125">
                  <c:v>0.19</c:v>
                </c:pt>
                <c:pt idx="126">
                  <c:v>0.23</c:v>
                </c:pt>
                <c:pt idx="127">
                  <c:v>0.25</c:v>
                </c:pt>
                <c:pt idx="128">
                  <c:v>0.27</c:v>
                </c:pt>
                <c:pt idx="129">
                  <c:v>0.23</c:v>
                </c:pt>
                <c:pt idx="130">
                  <c:v>0.19</c:v>
                </c:pt>
                <c:pt idx="131">
                  <c:v>0.15</c:v>
                </c:pt>
                <c:pt idx="132">
                  <c:v>0.1</c:v>
                </c:pt>
                <c:pt idx="133">
                  <c:v>0.08</c:v>
                </c:pt>
                <c:pt idx="134">
                  <c:v>0.05</c:v>
                </c:pt>
                <c:pt idx="135">
                  <c:v>0</c:v>
                </c:pt>
                <c:pt idx="136">
                  <c:v>0.03</c:v>
                </c:pt>
                <c:pt idx="137">
                  <c:v>0.05</c:v>
                </c:pt>
                <c:pt idx="138">
                  <c:v>0.08</c:v>
                </c:pt>
                <c:pt idx="139">
                  <c:v>0.14000000000000001</c:v>
                </c:pt>
                <c:pt idx="140">
                  <c:v>0.22</c:v>
                </c:pt>
                <c:pt idx="141">
                  <c:v>0.23</c:v>
                </c:pt>
                <c:pt idx="142">
                  <c:v>0.24</c:v>
                </c:pt>
                <c:pt idx="143">
                  <c:v>0.19</c:v>
                </c:pt>
                <c:pt idx="144">
                  <c:v>0.16</c:v>
                </c:pt>
                <c:pt idx="145">
                  <c:v>0.19</c:v>
                </c:pt>
                <c:pt idx="146">
                  <c:v>0.17</c:v>
                </c:pt>
                <c:pt idx="147">
                  <c:v>0.24</c:v>
                </c:pt>
                <c:pt idx="148">
                  <c:v>0.23</c:v>
                </c:pt>
                <c:pt idx="149">
                  <c:v>0.2</c:v>
                </c:pt>
                <c:pt idx="150">
                  <c:v>0.2</c:v>
                </c:pt>
                <c:pt idx="151">
                  <c:v>0.21</c:v>
                </c:pt>
                <c:pt idx="152">
                  <c:v>0.16</c:v>
                </c:pt>
                <c:pt idx="153">
                  <c:v>0.19</c:v>
                </c:pt>
                <c:pt idx="154">
                  <c:v>0.21</c:v>
                </c:pt>
                <c:pt idx="155">
                  <c:v>0.22</c:v>
                </c:pt>
                <c:pt idx="156">
                  <c:v>0.28999999999999998</c:v>
                </c:pt>
                <c:pt idx="157">
                  <c:v>0.28000000000000003</c:v>
                </c:pt>
                <c:pt idx="158">
                  <c:v>0.28000000000000003</c:v>
                </c:pt>
                <c:pt idx="159">
                  <c:v>0.26</c:v>
                </c:pt>
                <c:pt idx="160">
                  <c:v>0.2</c:v>
                </c:pt>
                <c:pt idx="161">
                  <c:v>0.17</c:v>
                </c:pt>
                <c:pt idx="162">
                  <c:v>0.13</c:v>
                </c:pt>
                <c:pt idx="163">
                  <c:v>0.12</c:v>
                </c:pt>
                <c:pt idx="164">
                  <c:v>0.15</c:v>
                </c:pt>
                <c:pt idx="165">
                  <c:v>0.17</c:v>
                </c:pt>
                <c:pt idx="166">
                  <c:v>0.16</c:v>
                </c:pt>
                <c:pt idx="167">
                  <c:v>0.22</c:v>
                </c:pt>
                <c:pt idx="168">
                  <c:v>0.21</c:v>
                </c:pt>
                <c:pt idx="169">
                  <c:v>0.2</c:v>
                </c:pt>
                <c:pt idx="170">
                  <c:v>0.2</c:v>
                </c:pt>
                <c:pt idx="171">
                  <c:v>0.2</c:v>
                </c:pt>
                <c:pt idx="172">
                  <c:v>0.16</c:v>
                </c:pt>
                <c:pt idx="173">
                  <c:v>0.17</c:v>
                </c:pt>
                <c:pt idx="174">
                  <c:v>0.15</c:v>
                </c:pt>
                <c:pt idx="175">
                  <c:v>0.16</c:v>
                </c:pt>
                <c:pt idx="176">
                  <c:v>0.14000000000000001</c:v>
                </c:pt>
                <c:pt idx="177">
                  <c:v>0.14000000000000001</c:v>
                </c:pt>
                <c:pt idx="178">
                  <c:v>0.15</c:v>
                </c:pt>
                <c:pt idx="179">
                  <c:v>0.19</c:v>
                </c:pt>
                <c:pt idx="180">
                  <c:v>0.22</c:v>
                </c:pt>
                <c:pt idx="181">
                  <c:v>0.21</c:v>
                </c:pt>
                <c:pt idx="182">
                  <c:v>0.18</c:v>
                </c:pt>
                <c:pt idx="183">
                  <c:v>0.15</c:v>
                </c:pt>
                <c:pt idx="184">
                  <c:v>0.11</c:v>
                </c:pt>
                <c:pt idx="185">
                  <c:v>0.08</c:v>
                </c:pt>
                <c:pt idx="186">
                  <c:v>0.02</c:v>
                </c:pt>
                <c:pt idx="187">
                  <c:v>0.04</c:v>
                </c:pt>
                <c:pt idx="188">
                  <c:v>7.0000000000000007E-2</c:v>
                </c:pt>
                <c:pt idx="189">
                  <c:v>0.15</c:v>
                </c:pt>
                <c:pt idx="190">
                  <c:v>0.2</c:v>
                </c:pt>
                <c:pt idx="191">
                  <c:v>0.24</c:v>
                </c:pt>
                <c:pt idx="192">
                  <c:v>0.23</c:v>
                </c:pt>
                <c:pt idx="193">
                  <c:v>0.19</c:v>
                </c:pt>
                <c:pt idx="194">
                  <c:v>0.2</c:v>
                </c:pt>
                <c:pt idx="195">
                  <c:v>0.16</c:v>
                </c:pt>
                <c:pt idx="196">
                  <c:v>0.16</c:v>
                </c:pt>
                <c:pt idx="197">
                  <c:v>0.2</c:v>
                </c:pt>
                <c:pt idx="198">
                  <c:v>0.26</c:v>
                </c:pt>
                <c:pt idx="199">
                  <c:v>0.33</c:v>
                </c:pt>
                <c:pt idx="200">
                  <c:v>0.39</c:v>
                </c:pt>
                <c:pt idx="201">
                  <c:v>0.43</c:v>
                </c:pt>
                <c:pt idx="202">
                  <c:v>0.41</c:v>
                </c:pt>
                <c:pt idx="203">
                  <c:v>0.38</c:v>
                </c:pt>
                <c:pt idx="204">
                  <c:v>0.36</c:v>
                </c:pt>
                <c:pt idx="205">
                  <c:v>0.35</c:v>
                </c:pt>
                <c:pt idx="206">
                  <c:v>0.34</c:v>
                </c:pt>
                <c:pt idx="207">
                  <c:v>0.3</c:v>
                </c:pt>
                <c:pt idx="208">
                  <c:v>0.31</c:v>
                </c:pt>
                <c:pt idx="209">
                  <c:v>0.31</c:v>
                </c:pt>
                <c:pt idx="210">
                  <c:v>0.32</c:v>
                </c:pt>
                <c:pt idx="211">
                  <c:v>0.31</c:v>
                </c:pt>
                <c:pt idx="212">
                  <c:v>0.26</c:v>
                </c:pt>
                <c:pt idx="213">
                  <c:v>0.26</c:v>
                </c:pt>
                <c:pt idx="214">
                  <c:v>0.31</c:v>
                </c:pt>
                <c:pt idx="215">
                  <c:v>0.37</c:v>
                </c:pt>
                <c:pt idx="216">
                  <c:v>0.36</c:v>
                </c:pt>
                <c:pt idx="217">
                  <c:v>0.35</c:v>
                </c:pt>
                <c:pt idx="218">
                  <c:v>0.34</c:v>
                </c:pt>
                <c:pt idx="219">
                  <c:v>0.31</c:v>
                </c:pt>
                <c:pt idx="220">
                  <c:v>0.3</c:v>
                </c:pt>
                <c:pt idx="221">
                  <c:v>0.31</c:v>
                </c:pt>
                <c:pt idx="222">
                  <c:v>0.32</c:v>
                </c:pt>
                <c:pt idx="223">
                  <c:v>0.32</c:v>
                </c:pt>
                <c:pt idx="224">
                  <c:v>0.33</c:v>
                </c:pt>
                <c:pt idx="225">
                  <c:v>0.28999999999999998</c:v>
                </c:pt>
                <c:pt idx="226">
                  <c:v>0.21</c:v>
                </c:pt>
                <c:pt idx="227">
                  <c:v>0.15</c:v>
                </c:pt>
                <c:pt idx="228">
                  <c:v>0.14000000000000001</c:v>
                </c:pt>
                <c:pt idx="229">
                  <c:v>0.12</c:v>
                </c:pt>
                <c:pt idx="230">
                  <c:v>0.13</c:v>
                </c:pt>
                <c:pt idx="231">
                  <c:v>0.13</c:v>
                </c:pt>
                <c:pt idx="232">
                  <c:v>0.19</c:v>
                </c:pt>
                <c:pt idx="233">
                  <c:v>0.2</c:v>
                </c:pt>
                <c:pt idx="234">
                  <c:v>0.2</c:v>
                </c:pt>
                <c:pt idx="235">
                  <c:v>0.23</c:v>
                </c:pt>
                <c:pt idx="236">
                  <c:v>0.23</c:v>
                </c:pt>
                <c:pt idx="237">
                  <c:v>0.21</c:v>
                </c:pt>
                <c:pt idx="238">
                  <c:v>0.21</c:v>
                </c:pt>
                <c:pt idx="239">
                  <c:v>0.2</c:v>
                </c:pt>
                <c:pt idx="240">
                  <c:v>0.19</c:v>
                </c:pt>
                <c:pt idx="241">
                  <c:v>0.19</c:v>
                </c:pt>
                <c:pt idx="242">
                  <c:v>0.21</c:v>
                </c:pt>
                <c:pt idx="243">
                  <c:v>0.22</c:v>
                </c:pt>
                <c:pt idx="244">
                  <c:v>0.24</c:v>
                </c:pt>
                <c:pt idx="245">
                  <c:v>0.22</c:v>
                </c:pt>
                <c:pt idx="246">
                  <c:v>0.18</c:v>
                </c:pt>
                <c:pt idx="247">
                  <c:v>0.16</c:v>
                </c:pt>
                <c:pt idx="248">
                  <c:v>0.14000000000000001</c:v>
                </c:pt>
                <c:pt idx="249">
                  <c:v>0.16</c:v>
                </c:pt>
                <c:pt idx="250">
                  <c:v>0.19</c:v>
                </c:pt>
                <c:pt idx="251">
                  <c:v>0.22</c:v>
                </c:pt>
                <c:pt idx="252">
                  <c:v>0.24</c:v>
                </c:pt>
                <c:pt idx="253">
                  <c:v>0.25</c:v>
                </c:pt>
                <c:pt idx="254">
                  <c:v>0.25</c:v>
                </c:pt>
                <c:pt idx="255">
                  <c:v>0.22</c:v>
                </c:pt>
                <c:pt idx="256">
                  <c:v>0.19</c:v>
                </c:pt>
                <c:pt idx="257">
                  <c:v>0.18</c:v>
                </c:pt>
                <c:pt idx="258">
                  <c:v>0.17</c:v>
                </c:pt>
                <c:pt idx="259">
                  <c:v>0.2</c:v>
                </c:pt>
                <c:pt idx="260">
                  <c:v>0.22</c:v>
                </c:pt>
                <c:pt idx="261">
                  <c:v>0.22</c:v>
                </c:pt>
                <c:pt idx="262">
                  <c:v>0.21</c:v>
                </c:pt>
                <c:pt idx="263">
                  <c:v>0.21</c:v>
                </c:pt>
                <c:pt idx="264">
                  <c:v>0.21</c:v>
                </c:pt>
                <c:pt idx="265">
                  <c:v>0.23</c:v>
                </c:pt>
                <c:pt idx="266">
                  <c:v>0.21</c:v>
                </c:pt>
                <c:pt idx="267">
                  <c:v>0.22</c:v>
                </c:pt>
                <c:pt idx="268">
                  <c:v>0.26</c:v>
                </c:pt>
                <c:pt idx="269">
                  <c:v>0.27</c:v>
                </c:pt>
                <c:pt idx="270">
                  <c:v>0.27</c:v>
                </c:pt>
                <c:pt idx="271">
                  <c:v>0.28999999999999998</c:v>
                </c:pt>
                <c:pt idx="272">
                  <c:v>0.27</c:v>
                </c:pt>
                <c:pt idx="273">
                  <c:v>0.27</c:v>
                </c:pt>
                <c:pt idx="274">
                  <c:v>0.28999999999999998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0.28000000000000003</c:v>
                </c:pt>
                <c:pt idx="279">
                  <c:v>0.27</c:v>
                </c:pt>
                <c:pt idx="280">
                  <c:v>0.21</c:v>
                </c:pt>
                <c:pt idx="281">
                  <c:v>0.17</c:v>
                </c:pt>
                <c:pt idx="282">
                  <c:v>0.16</c:v>
                </c:pt>
                <c:pt idx="283">
                  <c:v>0.17</c:v>
                </c:pt>
                <c:pt idx="284">
                  <c:v>0.18</c:v>
                </c:pt>
                <c:pt idx="285">
                  <c:v>0.24</c:v>
                </c:pt>
                <c:pt idx="286">
                  <c:v>0.25</c:v>
                </c:pt>
                <c:pt idx="287">
                  <c:v>0.26</c:v>
                </c:pt>
                <c:pt idx="288">
                  <c:v>0.23</c:v>
                </c:pt>
                <c:pt idx="289">
                  <c:v>0.22</c:v>
                </c:pt>
                <c:pt idx="290">
                  <c:v>0.23</c:v>
                </c:pt>
                <c:pt idx="291">
                  <c:v>0.22</c:v>
                </c:pt>
                <c:pt idx="292">
                  <c:v>0.2</c:v>
                </c:pt>
                <c:pt idx="293">
                  <c:v>0.19</c:v>
                </c:pt>
                <c:pt idx="294">
                  <c:v>0.17</c:v>
                </c:pt>
                <c:pt idx="295">
                  <c:v>0.17</c:v>
                </c:pt>
                <c:pt idx="296">
                  <c:v>0.18</c:v>
                </c:pt>
                <c:pt idx="297">
                  <c:v>0.2</c:v>
                </c:pt>
                <c:pt idx="298">
                  <c:v>0.2</c:v>
                </c:pt>
                <c:pt idx="299">
                  <c:v>0.21</c:v>
                </c:pt>
                <c:pt idx="300">
                  <c:v>0.21</c:v>
                </c:pt>
                <c:pt idx="301">
                  <c:v>0.2</c:v>
                </c:pt>
                <c:pt idx="302">
                  <c:v>0.17</c:v>
                </c:pt>
                <c:pt idx="303">
                  <c:v>0.18</c:v>
                </c:pt>
                <c:pt idx="304">
                  <c:v>0.2</c:v>
                </c:pt>
                <c:pt idx="305">
                  <c:v>0.21</c:v>
                </c:pt>
                <c:pt idx="306">
                  <c:v>0.23</c:v>
                </c:pt>
                <c:pt idx="307">
                  <c:v>0.25</c:v>
                </c:pt>
                <c:pt idx="308">
                  <c:v>0.22</c:v>
                </c:pt>
                <c:pt idx="309">
                  <c:v>0.21</c:v>
                </c:pt>
                <c:pt idx="310">
                  <c:v>0.18</c:v>
                </c:pt>
                <c:pt idx="311">
                  <c:v>0.18</c:v>
                </c:pt>
                <c:pt idx="312">
                  <c:v>0.16</c:v>
                </c:pt>
                <c:pt idx="313">
                  <c:v>0.16</c:v>
                </c:pt>
                <c:pt idx="314">
                  <c:v>0.16</c:v>
                </c:pt>
                <c:pt idx="315">
                  <c:v>0.15</c:v>
                </c:pt>
                <c:pt idx="316">
                  <c:v>0.13</c:v>
                </c:pt>
                <c:pt idx="317">
                  <c:v>0.15</c:v>
                </c:pt>
                <c:pt idx="318">
                  <c:v>0.19</c:v>
                </c:pt>
                <c:pt idx="319">
                  <c:v>0.21</c:v>
                </c:pt>
                <c:pt idx="320">
                  <c:v>0.22</c:v>
                </c:pt>
                <c:pt idx="321">
                  <c:v>0.21</c:v>
                </c:pt>
                <c:pt idx="322">
                  <c:v>0.21</c:v>
                </c:pt>
                <c:pt idx="323">
                  <c:v>0.21</c:v>
                </c:pt>
                <c:pt idx="324">
                  <c:v>0.19</c:v>
                </c:pt>
                <c:pt idx="325">
                  <c:v>0.16</c:v>
                </c:pt>
                <c:pt idx="326">
                  <c:v>0.15</c:v>
                </c:pt>
                <c:pt idx="327">
                  <c:v>0.16</c:v>
                </c:pt>
                <c:pt idx="328">
                  <c:v>0.16</c:v>
                </c:pt>
                <c:pt idx="329">
                  <c:v>0.19</c:v>
                </c:pt>
                <c:pt idx="330">
                  <c:v>0.19</c:v>
                </c:pt>
                <c:pt idx="331">
                  <c:v>0.19</c:v>
                </c:pt>
                <c:pt idx="332">
                  <c:v>0.19</c:v>
                </c:pt>
                <c:pt idx="333">
                  <c:v>0.2</c:v>
                </c:pt>
                <c:pt idx="334">
                  <c:v>0.19</c:v>
                </c:pt>
                <c:pt idx="335">
                  <c:v>0.17</c:v>
                </c:pt>
                <c:pt idx="336">
                  <c:v>0.15</c:v>
                </c:pt>
                <c:pt idx="337">
                  <c:v>0.17</c:v>
                </c:pt>
                <c:pt idx="338">
                  <c:v>0.19</c:v>
                </c:pt>
                <c:pt idx="339">
                  <c:v>0.2</c:v>
                </c:pt>
                <c:pt idx="340">
                  <c:v>0.2</c:v>
                </c:pt>
                <c:pt idx="341">
                  <c:v>0.18</c:v>
                </c:pt>
                <c:pt idx="342">
                  <c:v>0.16</c:v>
                </c:pt>
                <c:pt idx="343">
                  <c:v>0.16</c:v>
                </c:pt>
                <c:pt idx="344">
                  <c:v>0.16</c:v>
                </c:pt>
                <c:pt idx="345">
                  <c:v>0.16</c:v>
                </c:pt>
                <c:pt idx="346">
                  <c:v>0.17</c:v>
                </c:pt>
                <c:pt idx="347">
                  <c:v>0.21</c:v>
                </c:pt>
                <c:pt idx="348">
                  <c:v>0.22</c:v>
                </c:pt>
                <c:pt idx="349">
                  <c:v>0.22</c:v>
                </c:pt>
                <c:pt idx="350">
                  <c:v>0.19</c:v>
                </c:pt>
                <c:pt idx="351">
                  <c:v>0.17</c:v>
                </c:pt>
                <c:pt idx="352">
                  <c:v>0.17</c:v>
                </c:pt>
                <c:pt idx="353">
                  <c:v>0.18</c:v>
                </c:pt>
                <c:pt idx="354">
                  <c:v>0.17</c:v>
                </c:pt>
                <c:pt idx="355">
                  <c:v>0.18</c:v>
                </c:pt>
                <c:pt idx="356">
                  <c:v>0.19</c:v>
                </c:pt>
                <c:pt idx="357">
                  <c:v>0.22</c:v>
                </c:pt>
                <c:pt idx="358">
                  <c:v>0.23</c:v>
                </c:pt>
                <c:pt idx="359">
                  <c:v>0.21</c:v>
                </c:pt>
                <c:pt idx="360">
                  <c:v>0.21</c:v>
                </c:pt>
                <c:pt idx="361">
                  <c:v>0.21</c:v>
                </c:pt>
                <c:pt idx="362">
                  <c:v>0.21</c:v>
                </c:pt>
                <c:pt idx="363">
                  <c:v>0.2</c:v>
                </c:pt>
                <c:pt idx="364">
                  <c:v>0.19</c:v>
                </c:pt>
                <c:pt idx="365">
                  <c:v>0.18</c:v>
                </c:pt>
                <c:pt idx="366">
                  <c:v>0.19</c:v>
                </c:pt>
                <c:pt idx="367">
                  <c:v>0.21</c:v>
                </c:pt>
                <c:pt idx="368">
                  <c:v>0.2</c:v>
                </c:pt>
                <c:pt idx="369">
                  <c:v>0.19</c:v>
                </c:pt>
                <c:pt idx="370">
                  <c:v>0.18</c:v>
                </c:pt>
                <c:pt idx="371">
                  <c:v>0.17</c:v>
                </c:pt>
                <c:pt idx="372">
                  <c:v>0.2</c:v>
                </c:pt>
                <c:pt idx="373">
                  <c:v>0.18</c:v>
                </c:pt>
                <c:pt idx="374">
                  <c:v>0.18</c:v>
                </c:pt>
                <c:pt idx="375">
                  <c:v>0.19</c:v>
                </c:pt>
                <c:pt idx="376">
                  <c:v>0.2</c:v>
                </c:pt>
                <c:pt idx="377">
                  <c:v>0.19</c:v>
                </c:pt>
                <c:pt idx="378">
                  <c:v>0.19</c:v>
                </c:pt>
                <c:pt idx="379">
                  <c:v>0.19</c:v>
                </c:pt>
                <c:pt idx="380">
                  <c:v>0.18</c:v>
                </c:pt>
                <c:pt idx="381">
                  <c:v>0.2</c:v>
                </c:pt>
                <c:pt idx="382">
                  <c:v>0.19</c:v>
                </c:pt>
                <c:pt idx="383">
                  <c:v>0.21</c:v>
                </c:pt>
                <c:pt idx="384">
                  <c:v>0.21</c:v>
                </c:pt>
                <c:pt idx="385">
                  <c:v>0.18</c:v>
                </c:pt>
                <c:pt idx="386">
                  <c:v>0.2</c:v>
                </c:pt>
                <c:pt idx="387">
                  <c:v>0.2</c:v>
                </c:pt>
                <c:pt idx="388">
                  <c:v>0.2</c:v>
                </c:pt>
                <c:pt idx="389">
                  <c:v>0.2</c:v>
                </c:pt>
                <c:pt idx="390">
                  <c:v>0.22</c:v>
                </c:pt>
                <c:pt idx="391">
                  <c:v>0.2</c:v>
                </c:pt>
                <c:pt idx="392">
                  <c:v>0.19</c:v>
                </c:pt>
                <c:pt idx="393">
                  <c:v>0.18</c:v>
                </c:pt>
                <c:pt idx="394">
                  <c:v>0.15</c:v>
                </c:pt>
                <c:pt idx="395">
                  <c:v>0.14000000000000001</c:v>
                </c:pt>
                <c:pt idx="396">
                  <c:v>0.15</c:v>
                </c:pt>
                <c:pt idx="397">
                  <c:v>0.16</c:v>
                </c:pt>
                <c:pt idx="398">
                  <c:v>0.17</c:v>
                </c:pt>
                <c:pt idx="399">
                  <c:v>0.17</c:v>
                </c:pt>
                <c:pt idx="400">
                  <c:v>0.17</c:v>
                </c:pt>
                <c:pt idx="401">
                  <c:v>0.19</c:v>
                </c:pt>
                <c:pt idx="402">
                  <c:v>0.2</c:v>
                </c:pt>
                <c:pt idx="403">
                  <c:v>0.2</c:v>
                </c:pt>
                <c:pt idx="404">
                  <c:v>0.21</c:v>
                </c:pt>
                <c:pt idx="405">
                  <c:v>0.2</c:v>
                </c:pt>
                <c:pt idx="406">
                  <c:v>0.22</c:v>
                </c:pt>
                <c:pt idx="407">
                  <c:v>0.23</c:v>
                </c:pt>
                <c:pt idx="408">
                  <c:v>0.21</c:v>
                </c:pt>
                <c:pt idx="409">
                  <c:v>0.2</c:v>
                </c:pt>
                <c:pt idx="410">
                  <c:v>0.19</c:v>
                </c:pt>
                <c:pt idx="411">
                  <c:v>0.2</c:v>
                </c:pt>
                <c:pt idx="412">
                  <c:v>0.19</c:v>
                </c:pt>
                <c:pt idx="413">
                  <c:v>0.18</c:v>
                </c:pt>
                <c:pt idx="414">
                  <c:v>0.17</c:v>
                </c:pt>
                <c:pt idx="415">
                  <c:v>0.17</c:v>
                </c:pt>
                <c:pt idx="416">
                  <c:v>0.17</c:v>
                </c:pt>
                <c:pt idx="417">
                  <c:v>0.17</c:v>
                </c:pt>
                <c:pt idx="418">
                  <c:v>0.2</c:v>
                </c:pt>
                <c:pt idx="419">
                  <c:v>0.19</c:v>
                </c:pt>
                <c:pt idx="420">
                  <c:v>0.21</c:v>
                </c:pt>
                <c:pt idx="421">
                  <c:v>0.21</c:v>
                </c:pt>
                <c:pt idx="422">
                  <c:v>0.2</c:v>
                </c:pt>
                <c:pt idx="423">
                  <c:v>0.2</c:v>
                </c:pt>
                <c:pt idx="424">
                  <c:v>0.17</c:v>
                </c:pt>
                <c:pt idx="425">
                  <c:v>0.17</c:v>
                </c:pt>
                <c:pt idx="426">
                  <c:v>0.15</c:v>
                </c:pt>
                <c:pt idx="427">
                  <c:v>0.16</c:v>
                </c:pt>
                <c:pt idx="428">
                  <c:v>0.19</c:v>
                </c:pt>
                <c:pt idx="429">
                  <c:v>0.19</c:v>
                </c:pt>
                <c:pt idx="430">
                  <c:v>0.21</c:v>
                </c:pt>
                <c:pt idx="431">
                  <c:v>0.18</c:v>
                </c:pt>
                <c:pt idx="432">
                  <c:v>0.18</c:v>
                </c:pt>
                <c:pt idx="433">
                  <c:v>0.17</c:v>
                </c:pt>
                <c:pt idx="434">
                  <c:v>0.15</c:v>
                </c:pt>
                <c:pt idx="435">
                  <c:v>0.17</c:v>
                </c:pt>
                <c:pt idx="436">
                  <c:v>0.18</c:v>
                </c:pt>
                <c:pt idx="437">
                  <c:v>0.19</c:v>
                </c:pt>
                <c:pt idx="438">
                  <c:v>0.19</c:v>
                </c:pt>
                <c:pt idx="439">
                  <c:v>0.2</c:v>
                </c:pt>
                <c:pt idx="440">
                  <c:v>0.19</c:v>
                </c:pt>
                <c:pt idx="441">
                  <c:v>0.18</c:v>
                </c:pt>
                <c:pt idx="442">
                  <c:v>0.17</c:v>
                </c:pt>
                <c:pt idx="443">
                  <c:v>0.14000000000000001</c:v>
                </c:pt>
                <c:pt idx="444">
                  <c:v>0.15</c:v>
                </c:pt>
                <c:pt idx="445">
                  <c:v>0.16</c:v>
                </c:pt>
                <c:pt idx="446">
                  <c:v>0.16</c:v>
                </c:pt>
                <c:pt idx="447">
                  <c:v>0.18</c:v>
                </c:pt>
                <c:pt idx="448">
                  <c:v>0.19</c:v>
                </c:pt>
                <c:pt idx="449">
                  <c:v>0.21</c:v>
                </c:pt>
                <c:pt idx="450">
                  <c:v>0.23</c:v>
                </c:pt>
                <c:pt idx="451">
                  <c:v>0.23</c:v>
                </c:pt>
                <c:pt idx="452">
                  <c:v>0.22</c:v>
                </c:pt>
                <c:pt idx="453">
                  <c:v>0.2</c:v>
                </c:pt>
                <c:pt idx="454">
                  <c:v>0.19</c:v>
                </c:pt>
                <c:pt idx="455">
                  <c:v>0.18</c:v>
                </c:pt>
                <c:pt idx="456">
                  <c:v>0.17</c:v>
                </c:pt>
                <c:pt idx="457">
                  <c:v>0.14000000000000001</c:v>
                </c:pt>
                <c:pt idx="458">
                  <c:v>0.12</c:v>
                </c:pt>
                <c:pt idx="459">
                  <c:v>0.12</c:v>
                </c:pt>
                <c:pt idx="460">
                  <c:v>0.12</c:v>
                </c:pt>
                <c:pt idx="461">
                  <c:v>0.12</c:v>
                </c:pt>
                <c:pt idx="462">
                  <c:v>0.14000000000000001</c:v>
                </c:pt>
                <c:pt idx="463">
                  <c:v>0.15</c:v>
                </c:pt>
                <c:pt idx="464">
                  <c:v>0.17</c:v>
                </c:pt>
                <c:pt idx="465">
                  <c:v>0.2</c:v>
                </c:pt>
                <c:pt idx="466">
                  <c:v>0.23</c:v>
                </c:pt>
                <c:pt idx="467">
                  <c:v>0.21</c:v>
                </c:pt>
                <c:pt idx="468">
                  <c:v>0.18</c:v>
                </c:pt>
                <c:pt idx="469">
                  <c:v>0.17</c:v>
                </c:pt>
                <c:pt idx="470">
                  <c:v>0.16</c:v>
                </c:pt>
                <c:pt idx="471">
                  <c:v>0.15</c:v>
                </c:pt>
                <c:pt idx="472">
                  <c:v>0.15</c:v>
                </c:pt>
                <c:pt idx="473">
                  <c:v>0.15</c:v>
                </c:pt>
                <c:pt idx="474">
                  <c:v>0.17</c:v>
                </c:pt>
                <c:pt idx="475">
                  <c:v>0.16</c:v>
                </c:pt>
                <c:pt idx="476">
                  <c:v>0.18</c:v>
                </c:pt>
                <c:pt idx="477">
                  <c:v>0.17</c:v>
                </c:pt>
                <c:pt idx="478">
                  <c:v>0.14000000000000001</c:v>
                </c:pt>
                <c:pt idx="479">
                  <c:v>0.14000000000000001</c:v>
                </c:pt>
                <c:pt idx="480">
                  <c:v>0.15</c:v>
                </c:pt>
                <c:pt idx="481">
                  <c:v>0.16</c:v>
                </c:pt>
                <c:pt idx="482">
                  <c:v>0.19</c:v>
                </c:pt>
                <c:pt idx="483">
                  <c:v>0.2</c:v>
                </c:pt>
                <c:pt idx="484">
                  <c:v>0.19</c:v>
                </c:pt>
                <c:pt idx="485">
                  <c:v>0.18</c:v>
                </c:pt>
                <c:pt idx="486">
                  <c:v>0.19</c:v>
                </c:pt>
                <c:pt idx="487">
                  <c:v>0.18</c:v>
                </c:pt>
                <c:pt idx="488">
                  <c:v>0.18</c:v>
                </c:pt>
                <c:pt idx="489">
                  <c:v>0.18</c:v>
                </c:pt>
                <c:pt idx="490">
                  <c:v>0.2</c:v>
                </c:pt>
                <c:pt idx="491">
                  <c:v>0.22</c:v>
                </c:pt>
                <c:pt idx="492">
                  <c:v>0.23</c:v>
                </c:pt>
                <c:pt idx="493">
                  <c:v>0.24</c:v>
                </c:pt>
                <c:pt idx="494">
                  <c:v>0.23</c:v>
                </c:pt>
                <c:pt idx="495">
                  <c:v>0.22</c:v>
                </c:pt>
                <c:pt idx="496">
                  <c:v>0.22</c:v>
                </c:pt>
                <c:pt idx="497">
                  <c:v>0.21</c:v>
                </c:pt>
                <c:pt idx="498">
                  <c:v>0.21</c:v>
                </c:pt>
                <c:pt idx="499">
                  <c:v>0.22</c:v>
                </c:pt>
                <c:pt idx="500">
                  <c:v>0.22</c:v>
                </c:pt>
                <c:pt idx="501">
                  <c:v>0.22</c:v>
                </c:pt>
                <c:pt idx="502">
                  <c:v>0.23</c:v>
                </c:pt>
                <c:pt idx="503">
                  <c:v>0.22</c:v>
                </c:pt>
                <c:pt idx="504">
                  <c:v>0.2</c:v>
                </c:pt>
                <c:pt idx="505">
                  <c:v>0.16</c:v>
                </c:pt>
                <c:pt idx="506">
                  <c:v>0.15</c:v>
                </c:pt>
                <c:pt idx="507">
                  <c:v>0.15</c:v>
                </c:pt>
                <c:pt idx="508">
                  <c:v>0.15</c:v>
                </c:pt>
                <c:pt idx="509">
                  <c:v>0.16</c:v>
                </c:pt>
                <c:pt idx="510">
                  <c:v>0.17</c:v>
                </c:pt>
                <c:pt idx="511">
                  <c:v>0.18</c:v>
                </c:pt>
                <c:pt idx="512">
                  <c:v>0.18</c:v>
                </c:pt>
                <c:pt idx="513">
                  <c:v>0.18</c:v>
                </c:pt>
                <c:pt idx="514">
                  <c:v>0.16</c:v>
                </c:pt>
                <c:pt idx="515">
                  <c:v>0.16</c:v>
                </c:pt>
                <c:pt idx="516">
                  <c:v>0.16</c:v>
                </c:pt>
                <c:pt idx="517">
                  <c:v>0.16</c:v>
                </c:pt>
                <c:pt idx="518">
                  <c:v>0.18</c:v>
                </c:pt>
                <c:pt idx="519">
                  <c:v>0.18</c:v>
                </c:pt>
                <c:pt idx="520">
                  <c:v>0.19</c:v>
                </c:pt>
                <c:pt idx="521">
                  <c:v>0.18</c:v>
                </c:pt>
                <c:pt idx="522">
                  <c:v>0.18</c:v>
                </c:pt>
                <c:pt idx="523">
                  <c:v>0.17</c:v>
                </c:pt>
                <c:pt idx="524">
                  <c:v>0.16</c:v>
                </c:pt>
                <c:pt idx="525">
                  <c:v>0.16</c:v>
                </c:pt>
                <c:pt idx="526">
                  <c:v>0.16</c:v>
                </c:pt>
                <c:pt idx="527">
                  <c:v>0.16</c:v>
                </c:pt>
                <c:pt idx="528">
                  <c:v>0.18</c:v>
                </c:pt>
                <c:pt idx="529">
                  <c:v>0.2</c:v>
                </c:pt>
                <c:pt idx="530">
                  <c:v>0.19</c:v>
                </c:pt>
                <c:pt idx="531">
                  <c:v>0.18</c:v>
                </c:pt>
                <c:pt idx="532">
                  <c:v>0.18</c:v>
                </c:pt>
                <c:pt idx="533">
                  <c:v>0.17</c:v>
                </c:pt>
                <c:pt idx="534">
                  <c:v>0.16</c:v>
                </c:pt>
                <c:pt idx="535">
                  <c:v>0.16</c:v>
                </c:pt>
                <c:pt idx="536">
                  <c:v>0.16</c:v>
                </c:pt>
                <c:pt idx="537">
                  <c:v>0.16</c:v>
                </c:pt>
                <c:pt idx="538">
                  <c:v>0.17</c:v>
                </c:pt>
                <c:pt idx="539">
                  <c:v>0.19</c:v>
                </c:pt>
                <c:pt idx="540">
                  <c:v>0.2</c:v>
                </c:pt>
                <c:pt idx="541">
                  <c:v>0.18</c:v>
                </c:pt>
                <c:pt idx="542">
                  <c:v>0.16</c:v>
                </c:pt>
                <c:pt idx="543">
                  <c:v>0.15</c:v>
                </c:pt>
                <c:pt idx="544">
                  <c:v>0.14000000000000001</c:v>
                </c:pt>
                <c:pt idx="545">
                  <c:v>0.14000000000000001</c:v>
                </c:pt>
                <c:pt idx="546">
                  <c:v>0.14000000000000001</c:v>
                </c:pt>
                <c:pt idx="547">
                  <c:v>0.15</c:v>
                </c:pt>
                <c:pt idx="548">
                  <c:v>0.14000000000000001</c:v>
                </c:pt>
                <c:pt idx="549">
                  <c:v>0.16</c:v>
                </c:pt>
                <c:pt idx="550">
                  <c:v>0.14000000000000001</c:v>
                </c:pt>
                <c:pt idx="551">
                  <c:v>0.15</c:v>
                </c:pt>
                <c:pt idx="552">
                  <c:v>0.16</c:v>
                </c:pt>
                <c:pt idx="553">
                  <c:v>0.17</c:v>
                </c:pt>
                <c:pt idx="554">
                  <c:v>0.2</c:v>
                </c:pt>
                <c:pt idx="555">
                  <c:v>0.21</c:v>
                </c:pt>
                <c:pt idx="556">
                  <c:v>0.2</c:v>
                </c:pt>
                <c:pt idx="557">
                  <c:v>0.19</c:v>
                </c:pt>
                <c:pt idx="558">
                  <c:v>0.19</c:v>
                </c:pt>
                <c:pt idx="559">
                  <c:v>0.17</c:v>
                </c:pt>
                <c:pt idx="560">
                  <c:v>0.16</c:v>
                </c:pt>
                <c:pt idx="561">
                  <c:v>0.16</c:v>
                </c:pt>
                <c:pt idx="562">
                  <c:v>0.15</c:v>
                </c:pt>
                <c:pt idx="563">
                  <c:v>0.16</c:v>
                </c:pt>
                <c:pt idx="564">
                  <c:v>0.18</c:v>
                </c:pt>
                <c:pt idx="565">
                  <c:v>0.19</c:v>
                </c:pt>
                <c:pt idx="566">
                  <c:v>0.18</c:v>
                </c:pt>
                <c:pt idx="567">
                  <c:v>0.19</c:v>
                </c:pt>
                <c:pt idx="568">
                  <c:v>0.19</c:v>
                </c:pt>
                <c:pt idx="569">
                  <c:v>0.21</c:v>
                </c:pt>
                <c:pt idx="570">
                  <c:v>0.2</c:v>
                </c:pt>
                <c:pt idx="571">
                  <c:v>0.21</c:v>
                </c:pt>
                <c:pt idx="572">
                  <c:v>0.23</c:v>
                </c:pt>
                <c:pt idx="573">
                  <c:v>0.24</c:v>
                </c:pt>
                <c:pt idx="574">
                  <c:v>0.24</c:v>
                </c:pt>
                <c:pt idx="575">
                  <c:v>0.23</c:v>
                </c:pt>
                <c:pt idx="576">
                  <c:v>0.2</c:v>
                </c:pt>
                <c:pt idx="577">
                  <c:v>0.19</c:v>
                </c:pt>
                <c:pt idx="578">
                  <c:v>0.18</c:v>
                </c:pt>
                <c:pt idx="579">
                  <c:v>0.17</c:v>
                </c:pt>
                <c:pt idx="580">
                  <c:v>0.15</c:v>
                </c:pt>
                <c:pt idx="581">
                  <c:v>0.15</c:v>
                </c:pt>
                <c:pt idx="582">
                  <c:v>0.14000000000000001</c:v>
                </c:pt>
                <c:pt idx="583">
                  <c:v>0.16</c:v>
                </c:pt>
                <c:pt idx="584">
                  <c:v>0.17</c:v>
                </c:pt>
                <c:pt idx="585">
                  <c:v>0.19</c:v>
                </c:pt>
                <c:pt idx="586">
                  <c:v>0.2</c:v>
                </c:pt>
                <c:pt idx="587">
                  <c:v>0.22</c:v>
                </c:pt>
                <c:pt idx="588">
                  <c:v>0.22</c:v>
                </c:pt>
                <c:pt idx="589">
                  <c:v>0.21</c:v>
                </c:pt>
                <c:pt idx="590">
                  <c:v>0.2</c:v>
                </c:pt>
                <c:pt idx="591">
                  <c:v>0.19</c:v>
                </c:pt>
                <c:pt idx="592">
                  <c:v>0.19</c:v>
                </c:pt>
                <c:pt idx="593">
                  <c:v>0.18</c:v>
                </c:pt>
                <c:pt idx="594">
                  <c:v>0.17</c:v>
                </c:pt>
                <c:pt idx="595">
                  <c:v>0.16</c:v>
                </c:pt>
                <c:pt idx="596">
                  <c:v>0.14000000000000001</c:v>
                </c:pt>
                <c:pt idx="597">
                  <c:v>0.14000000000000001</c:v>
                </c:pt>
                <c:pt idx="598">
                  <c:v>0.15</c:v>
                </c:pt>
                <c:pt idx="599">
                  <c:v>0.16</c:v>
                </c:pt>
                <c:pt idx="600">
                  <c:v>0.17</c:v>
                </c:pt>
                <c:pt idx="601">
                  <c:v>0.19</c:v>
                </c:pt>
                <c:pt idx="602">
                  <c:v>0.19</c:v>
                </c:pt>
                <c:pt idx="603">
                  <c:v>0.18</c:v>
                </c:pt>
                <c:pt idx="604">
                  <c:v>0.19</c:v>
                </c:pt>
                <c:pt idx="605">
                  <c:v>0.17</c:v>
                </c:pt>
                <c:pt idx="606">
                  <c:v>0.17</c:v>
                </c:pt>
                <c:pt idx="607">
                  <c:v>0.17</c:v>
                </c:pt>
                <c:pt idx="608">
                  <c:v>0.18</c:v>
                </c:pt>
                <c:pt idx="609">
                  <c:v>0.2</c:v>
                </c:pt>
                <c:pt idx="610">
                  <c:v>0.19</c:v>
                </c:pt>
                <c:pt idx="611">
                  <c:v>0.18</c:v>
                </c:pt>
                <c:pt idx="612">
                  <c:v>0.19</c:v>
                </c:pt>
                <c:pt idx="613">
                  <c:v>0.18</c:v>
                </c:pt>
                <c:pt idx="614">
                  <c:v>0.18</c:v>
                </c:pt>
                <c:pt idx="615">
                  <c:v>0.19</c:v>
                </c:pt>
                <c:pt idx="616">
                  <c:v>0.19</c:v>
                </c:pt>
                <c:pt idx="617">
                  <c:v>0.19</c:v>
                </c:pt>
                <c:pt idx="618">
                  <c:v>0.2</c:v>
                </c:pt>
                <c:pt idx="619">
                  <c:v>0.2</c:v>
                </c:pt>
                <c:pt idx="620">
                  <c:v>0.22</c:v>
                </c:pt>
                <c:pt idx="621">
                  <c:v>0.22</c:v>
                </c:pt>
                <c:pt idx="622">
                  <c:v>0.23</c:v>
                </c:pt>
                <c:pt idx="623">
                  <c:v>0.24</c:v>
                </c:pt>
                <c:pt idx="624">
                  <c:v>0.23</c:v>
                </c:pt>
                <c:pt idx="625">
                  <c:v>0.22</c:v>
                </c:pt>
                <c:pt idx="626">
                  <c:v>0.23</c:v>
                </c:pt>
                <c:pt idx="627">
                  <c:v>0.23</c:v>
                </c:pt>
                <c:pt idx="628">
                  <c:v>0.22</c:v>
                </c:pt>
                <c:pt idx="629">
                  <c:v>0.23</c:v>
                </c:pt>
                <c:pt idx="630">
                  <c:v>0.21</c:v>
                </c:pt>
                <c:pt idx="631">
                  <c:v>0.17</c:v>
                </c:pt>
                <c:pt idx="632">
                  <c:v>0.15</c:v>
                </c:pt>
                <c:pt idx="633">
                  <c:v>0.12</c:v>
                </c:pt>
                <c:pt idx="634">
                  <c:v>0.12</c:v>
                </c:pt>
                <c:pt idx="635">
                  <c:v>0.13</c:v>
                </c:pt>
                <c:pt idx="636">
                  <c:v>0.15</c:v>
                </c:pt>
                <c:pt idx="637">
                  <c:v>0.16</c:v>
                </c:pt>
                <c:pt idx="638">
                  <c:v>0.13</c:v>
                </c:pt>
                <c:pt idx="639">
                  <c:v>0.12</c:v>
                </c:pt>
                <c:pt idx="640">
                  <c:v>0.13</c:v>
                </c:pt>
                <c:pt idx="641">
                  <c:v>0.12</c:v>
                </c:pt>
                <c:pt idx="642">
                  <c:v>0.11</c:v>
                </c:pt>
                <c:pt idx="643">
                  <c:v>0.12</c:v>
                </c:pt>
                <c:pt idx="644">
                  <c:v>0.13</c:v>
                </c:pt>
                <c:pt idx="645">
                  <c:v>0.12</c:v>
                </c:pt>
                <c:pt idx="646">
                  <c:v>0.12</c:v>
                </c:pt>
                <c:pt idx="647">
                  <c:v>0.1</c:v>
                </c:pt>
                <c:pt idx="648">
                  <c:v>0.1</c:v>
                </c:pt>
                <c:pt idx="649">
                  <c:v>0.13</c:v>
                </c:pt>
                <c:pt idx="650">
                  <c:v>0.17</c:v>
                </c:pt>
                <c:pt idx="651">
                  <c:v>0.2</c:v>
                </c:pt>
                <c:pt idx="652">
                  <c:v>0.19</c:v>
                </c:pt>
                <c:pt idx="653">
                  <c:v>0.19</c:v>
                </c:pt>
                <c:pt idx="654">
                  <c:v>0.17</c:v>
                </c:pt>
                <c:pt idx="655">
                  <c:v>0.14000000000000001</c:v>
                </c:pt>
                <c:pt idx="656">
                  <c:v>0.1</c:v>
                </c:pt>
                <c:pt idx="657">
                  <c:v>0.1</c:v>
                </c:pt>
                <c:pt idx="658">
                  <c:v>0.1</c:v>
                </c:pt>
                <c:pt idx="659">
                  <c:v>0.11</c:v>
                </c:pt>
                <c:pt idx="660">
                  <c:v>0.12</c:v>
                </c:pt>
                <c:pt idx="661">
                  <c:v>0.13</c:v>
                </c:pt>
                <c:pt idx="662">
                  <c:v>0.12</c:v>
                </c:pt>
                <c:pt idx="663">
                  <c:v>0.12</c:v>
                </c:pt>
                <c:pt idx="664">
                  <c:v>0.11</c:v>
                </c:pt>
                <c:pt idx="665">
                  <c:v>0.11</c:v>
                </c:pt>
                <c:pt idx="666">
                  <c:v>0.12</c:v>
                </c:pt>
                <c:pt idx="667">
                  <c:v>0.15</c:v>
                </c:pt>
                <c:pt idx="668">
                  <c:v>0.15</c:v>
                </c:pt>
                <c:pt idx="669">
                  <c:v>0.14000000000000001</c:v>
                </c:pt>
                <c:pt idx="670">
                  <c:v>0.11</c:v>
                </c:pt>
                <c:pt idx="671">
                  <c:v>0.11</c:v>
                </c:pt>
                <c:pt idx="672">
                  <c:v>0.1</c:v>
                </c:pt>
                <c:pt idx="673">
                  <c:v>0.1</c:v>
                </c:pt>
                <c:pt idx="674">
                  <c:v>0.11</c:v>
                </c:pt>
                <c:pt idx="675">
                  <c:v>0.12</c:v>
                </c:pt>
                <c:pt idx="676">
                  <c:v>0.12</c:v>
                </c:pt>
                <c:pt idx="677">
                  <c:v>0.11</c:v>
                </c:pt>
                <c:pt idx="678">
                  <c:v>0.11</c:v>
                </c:pt>
                <c:pt idx="679">
                  <c:v>0.09</c:v>
                </c:pt>
                <c:pt idx="680">
                  <c:v>0.08</c:v>
                </c:pt>
                <c:pt idx="681">
                  <c:v>0.11</c:v>
                </c:pt>
                <c:pt idx="682">
                  <c:v>7.0000000000000007E-2</c:v>
                </c:pt>
                <c:pt idx="683">
                  <c:v>0.06</c:v>
                </c:pt>
                <c:pt idx="684">
                  <c:v>7.0000000000000007E-2</c:v>
                </c:pt>
                <c:pt idx="685">
                  <c:v>0.09</c:v>
                </c:pt>
                <c:pt idx="686">
                  <c:v>0.11</c:v>
                </c:pt>
                <c:pt idx="687">
                  <c:v>0.12</c:v>
                </c:pt>
                <c:pt idx="688">
                  <c:v>0.13</c:v>
                </c:pt>
                <c:pt idx="689">
                  <c:v>0.12</c:v>
                </c:pt>
                <c:pt idx="690">
                  <c:v>0.12</c:v>
                </c:pt>
                <c:pt idx="691">
                  <c:v>0.12</c:v>
                </c:pt>
                <c:pt idx="692">
                  <c:v>0.15</c:v>
                </c:pt>
                <c:pt idx="693">
                  <c:v>0.12</c:v>
                </c:pt>
                <c:pt idx="694">
                  <c:v>0.12</c:v>
                </c:pt>
                <c:pt idx="695">
                  <c:v>0.1</c:v>
                </c:pt>
                <c:pt idx="696">
                  <c:v>0.09</c:v>
                </c:pt>
                <c:pt idx="697">
                  <c:v>0.06</c:v>
                </c:pt>
                <c:pt idx="698">
                  <c:v>0.08</c:v>
                </c:pt>
                <c:pt idx="699">
                  <c:v>0.08</c:v>
                </c:pt>
                <c:pt idx="700">
                  <c:v>0.08</c:v>
                </c:pt>
                <c:pt idx="701">
                  <c:v>0.1</c:v>
                </c:pt>
                <c:pt idx="702">
                  <c:v>0.1</c:v>
                </c:pt>
                <c:pt idx="703">
                  <c:v>0.05</c:v>
                </c:pt>
                <c:pt idx="704">
                  <c:v>-0.02</c:v>
                </c:pt>
                <c:pt idx="705">
                  <c:v>-0.03</c:v>
                </c:pt>
                <c:pt idx="706">
                  <c:v>0.04</c:v>
                </c:pt>
                <c:pt idx="707">
                  <c:v>0.1</c:v>
                </c:pt>
                <c:pt idx="708">
                  <c:v>0.16</c:v>
                </c:pt>
                <c:pt idx="709">
                  <c:v>0.19</c:v>
                </c:pt>
                <c:pt idx="710">
                  <c:v>0.23</c:v>
                </c:pt>
                <c:pt idx="711">
                  <c:v>0.24</c:v>
                </c:pt>
                <c:pt idx="712">
                  <c:v>0.23</c:v>
                </c:pt>
                <c:pt idx="713">
                  <c:v>0.19</c:v>
                </c:pt>
                <c:pt idx="714">
                  <c:v>0.11</c:v>
                </c:pt>
                <c:pt idx="715">
                  <c:v>0.08</c:v>
                </c:pt>
                <c:pt idx="716">
                  <c:v>0.02</c:v>
                </c:pt>
                <c:pt idx="717">
                  <c:v>-0.01</c:v>
                </c:pt>
                <c:pt idx="718">
                  <c:v>-0.02</c:v>
                </c:pt>
                <c:pt idx="719">
                  <c:v>-0.06</c:v>
                </c:pt>
                <c:pt idx="720">
                  <c:v>-0.02</c:v>
                </c:pt>
                <c:pt idx="721">
                  <c:v>0.02</c:v>
                </c:pt>
                <c:pt idx="722">
                  <c:v>-0.01</c:v>
                </c:pt>
                <c:pt idx="723">
                  <c:v>0</c:v>
                </c:pt>
                <c:pt idx="724">
                  <c:v>0</c:v>
                </c:pt>
                <c:pt idx="725">
                  <c:v>0.04</c:v>
                </c:pt>
                <c:pt idx="726">
                  <c:v>0.08</c:v>
                </c:pt>
                <c:pt idx="727">
                  <c:v>0.13</c:v>
                </c:pt>
                <c:pt idx="728">
                  <c:v>0.12</c:v>
                </c:pt>
                <c:pt idx="729">
                  <c:v>0.12</c:v>
                </c:pt>
                <c:pt idx="730">
                  <c:v>0.03</c:v>
                </c:pt>
                <c:pt idx="731">
                  <c:v>-0.06</c:v>
                </c:pt>
                <c:pt idx="732">
                  <c:v>-0.09</c:v>
                </c:pt>
                <c:pt idx="733">
                  <c:v>-0.2</c:v>
                </c:pt>
                <c:pt idx="734">
                  <c:v>-0.19</c:v>
                </c:pt>
                <c:pt idx="735">
                  <c:v>-0.08</c:v>
                </c:pt>
                <c:pt idx="736">
                  <c:v>0.08</c:v>
                </c:pt>
                <c:pt idx="737">
                  <c:v>0.17</c:v>
                </c:pt>
                <c:pt idx="738">
                  <c:v>0.19</c:v>
                </c:pt>
                <c:pt idx="739">
                  <c:v>0.14000000000000001</c:v>
                </c:pt>
                <c:pt idx="740">
                  <c:v>0.09</c:v>
                </c:pt>
                <c:pt idx="741">
                  <c:v>0.08</c:v>
                </c:pt>
                <c:pt idx="742">
                  <c:v>-7.0000000000000007E-2</c:v>
                </c:pt>
                <c:pt idx="743">
                  <c:v>-0.13</c:v>
                </c:pt>
                <c:pt idx="744">
                  <c:v>-0.12</c:v>
                </c:pt>
                <c:pt idx="745">
                  <c:v>-0.09</c:v>
                </c:pt>
                <c:pt idx="746">
                  <c:v>-0.01</c:v>
                </c:pt>
                <c:pt idx="747">
                  <c:v>0</c:v>
                </c:pt>
                <c:pt idx="748">
                  <c:v>-0.01</c:v>
                </c:pt>
                <c:pt idx="749">
                  <c:v>0</c:v>
                </c:pt>
                <c:pt idx="750">
                  <c:v>0.06</c:v>
                </c:pt>
                <c:pt idx="751">
                  <c:v>0.08</c:v>
                </c:pt>
                <c:pt idx="752">
                  <c:v>0.13</c:v>
                </c:pt>
                <c:pt idx="753">
                  <c:v>0.12</c:v>
                </c:pt>
                <c:pt idx="754">
                  <c:v>0.11</c:v>
                </c:pt>
                <c:pt idx="755">
                  <c:v>0.19</c:v>
                </c:pt>
                <c:pt idx="756">
                  <c:v>0.17</c:v>
                </c:pt>
                <c:pt idx="757">
                  <c:v>0.16</c:v>
                </c:pt>
                <c:pt idx="758">
                  <c:v>0.18</c:v>
                </c:pt>
                <c:pt idx="759">
                  <c:v>0.2</c:v>
                </c:pt>
                <c:pt idx="760">
                  <c:v>0.19</c:v>
                </c:pt>
                <c:pt idx="761">
                  <c:v>0.18</c:v>
                </c:pt>
                <c:pt idx="762">
                  <c:v>0.16</c:v>
                </c:pt>
                <c:pt idx="763">
                  <c:v>0.15</c:v>
                </c:pt>
                <c:pt idx="764">
                  <c:v>0.13</c:v>
                </c:pt>
                <c:pt idx="765">
                  <c:v>0.12</c:v>
                </c:pt>
                <c:pt idx="766">
                  <c:v>0.16</c:v>
                </c:pt>
                <c:pt idx="767">
                  <c:v>0.17</c:v>
                </c:pt>
                <c:pt idx="768">
                  <c:v>0.16</c:v>
                </c:pt>
                <c:pt idx="769">
                  <c:v>0.17</c:v>
                </c:pt>
                <c:pt idx="770">
                  <c:v>0.18</c:v>
                </c:pt>
                <c:pt idx="771">
                  <c:v>0.16</c:v>
                </c:pt>
                <c:pt idx="772">
                  <c:v>0.1</c:v>
                </c:pt>
                <c:pt idx="773">
                  <c:v>0.08</c:v>
                </c:pt>
                <c:pt idx="774">
                  <c:v>7.0000000000000007E-2</c:v>
                </c:pt>
                <c:pt idx="775">
                  <c:v>0.09</c:v>
                </c:pt>
                <c:pt idx="776">
                  <c:v>0.12</c:v>
                </c:pt>
                <c:pt idx="777">
                  <c:v>0.15</c:v>
                </c:pt>
                <c:pt idx="778">
                  <c:v>0.17</c:v>
                </c:pt>
                <c:pt idx="779">
                  <c:v>0.18</c:v>
                </c:pt>
                <c:pt idx="780">
                  <c:v>0.19</c:v>
                </c:pt>
                <c:pt idx="781">
                  <c:v>0.17</c:v>
                </c:pt>
                <c:pt idx="782">
                  <c:v>0.15</c:v>
                </c:pt>
                <c:pt idx="783">
                  <c:v>0.13</c:v>
                </c:pt>
                <c:pt idx="784">
                  <c:v>0.12</c:v>
                </c:pt>
                <c:pt idx="785">
                  <c:v>0.14000000000000001</c:v>
                </c:pt>
                <c:pt idx="786">
                  <c:v>0.17</c:v>
                </c:pt>
                <c:pt idx="787">
                  <c:v>0.18</c:v>
                </c:pt>
                <c:pt idx="788">
                  <c:v>0.17</c:v>
                </c:pt>
                <c:pt idx="789">
                  <c:v>0.16</c:v>
                </c:pt>
                <c:pt idx="790">
                  <c:v>0.16</c:v>
                </c:pt>
                <c:pt idx="791">
                  <c:v>0.15</c:v>
                </c:pt>
                <c:pt idx="792">
                  <c:v>0.15</c:v>
                </c:pt>
                <c:pt idx="793">
                  <c:v>0.14000000000000001</c:v>
                </c:pt>
                <c:pt idx="794">
                  <c:v>0.16</c:v>
                </c:pt>
                <c:pt idx="795">
                  <c:v>0.16</c:v>
                </c:pt>
                <c:pt idx="796">
                  <c:v>0.18</c:v>
                </c:pt>
                <c:pt idx="797">
                  <c:v>0.17</c:v>
                </c:pt>
                <c:pt idx="798">
                  <c:v>0.14000000000000001</c:v>
                </c:pt>
                <c:pt idx="799">
                  <c:v>0.13</c:v>
                </c:pt>
                <c:pt idx="800">
                  <c:v>0.13</c:v>
                </c:pt>
                <c:pt idx="801">
                  <c:v>0.14000000000000001</c:v>
                </c:pt>
                <c:pt idx="802">
                  <c:v>0.12</c:v>
                </c:pt>
                <c:pt idx="803">
                  <c:v>0.12</c:v>
                </c:pt>
                <c:pt idx="804">
                  <c:v>0.13</c:v>
                </c:pt>
                <c:pt idx="805">
                  <c:v>0.15</c:v>
                </c:pt>
                <c:pt idx="806">
                  <c:v>0.16</c:v>
                </c:pt>
                <c:pt idx="807">
                  <c:v>0.14000000000000001</c:v>
                </c:pt>
                <c:pt idx="808">
                  <c:v>0.14000000000000001</c:v>
                </c:pt>
                <c:pt idx="809">
                  <c:v>0.12</c:v>
                </c:pt>
                <c:pt idx="810">
                  <c:v>0.12</c:v>
                </c:pt>
                <c:pt idx="811">
                  <c:v>0.11</c:v>
                </c:pt>
                <c:pt idx="812">
                  <c:v>0.1</c:v>
                </c:pt>
                <c:pt idx="813">
                  <c:v>0.12</c:v>
                </c:pt>
                <c:pt idx="814">
                  <c:v>0.13</c:v>
                </c:pt>
                <c:pt idx="815">
                  <c:v>0.15</c:v>
                </c:pt>
                <c:pt idx="816">
                  <c:v>0.16</c:v>
                </c:pt>
                <c:pt idx="817">
                  <c:v>0.16</c:v>
                </c:pt>
                <c:pt idx="818">
                  <c:v>0.15</c:v>
                </c:pt>
                <c:pt idx="819">
                  <c:v>0.13</c:v>
                </c:pt>
                <c:pt idx="820">
                  <c:v>0.12</c:v>
                </c:pt>
                <c:pt idx="821">
                  <c:v>0.12</c:v>
                </c:pt>
                <c:pt idx="822">
                  <c:v>0.13</c:v>
                </c:pt>
                <c:pt idx="823">
                  <c:v>0.14000000000000001</c:v>
                </c:pt>
                <c:pt idx="824">
                  <c:v>0.15</c:v>
                </c:pt>
                <c:pt idx="825">
                  <c:v>0.16</c:v>
                </c:pt>
                <c:pt idx="826">
                  <c:v>0.16</c:v>
                </c:pt>
                <c:pt idx="827">
                  <c:v>0.16</c:v>
                </c:pt>
                <c:pt idx="828">
                  <c:v>0.15</c:v>
                </c:pt>
                <c:pt idx="829">
                  <c:v>0.13</c:v>
                </c:pt>
                <c:pt idx="830">
                  <c:v>0.12</c:v>
                </c:pt>
                <c:pt idx="831">
                  <c:v>0.13</c:v>
                </c:pt>
                <c:pt idx="832">
                  <c:v>0.14000000000000001</c:v>
                </c:pt>
                <c:pt idx="833">
                  <c:v>0.14000000000000001</c:v>
                </c:pt>
                <c:pt idx="834">
                  <c:v>0.15</c:v>
                </c:pt>
                <c:pt idx="835">
                  <c:v>0.15</c:v>
                </c:pt>
                <c:pt idx="836">
                  <c:v>0.16</c:v>
                </c:pt>
                <c:pt idx="837">
                  <c:v>0.16</c:v>
                </c:pt>
                <c:pt idx="838">
                  <c:v>0.14000000000000001</c:v>
                </c:pt>
                <c:pt idx="839">
                  <c:v>0.14000000000000001</c:v>
                </c:pt>
                <c:pt idx="840">
                  <c:v>0.13</c:v>
                </c:pt>
                <c:pt idx="841">
                  <c:v>0.13</c:v>
                </c:pt>
                <c:pt idx="842">
                  <c:v>0.14000000000000001</c:v>
                </c:pt>
                <c:pt idx="843">
                  <c:v>0.14000000000000001</c:v>
                </c:pt>
                <c:pt idx="844">
                  <c:v>0.13</c:v>
                </c:pt>
                <c:pt idx="845">
                  <c:v>0.13</c:v>
                </c:pt>
                <c:pt idx="846">
                  <c:v>0.13</c:v>
                </c:pt>
                <c:pt idx="847">
                  <c:v>0.12</c:v>
                </c:pt>
                <c:pt idx="848">
                  <c:v>0.12</c:v>
                </c:pt>
                <c:pt idx="849">
                  <c:v>0.12</c:v>
                </c:pt>
                <c:pt idx="850">
                  <c:v>0.13</c:v>
                </c:pt>
                <c:pt idx="851">
                  <c:v>0.14000000000000001</c:v>
                </c:pt>
                <c:pt idx="852">
                  <c:v>0.14000000000000001</c:v>
                </c:pt>
                <c:pt idx="853">
                  <c:v>0.15</c:v>
                </c:pt>
                <c:pt idx="854">
                  <c:v>0.15</c:v>
                </c:pt>
                <c:pt idx="855">
                  <c:v>0.16</c:v>
                </c:pt>
                <c:pt idx="856">
                  <c:v>0.15</c:v>
                </c:pt>
                <c:pt idx="857">
                  <c:v>0.15</c:v>
                </c:pt>
                <c:pt idx="858">
                  <c:v>0.13</c:v>
                </c:pt>
                <c:pt idx="859">
                  <c:v>0.12</c:v>
                </c:pt>
                <c:pt idx="860">
                  <c:v>0.13</c:v>
                </c:pt>
                <c:pt idx="861">
                  <c:v>0.13</c:v>
                </c:pt>
                <c:pt idx="862">
                  <c:v>0.14000000000000001</c:v>
                </c:pt>
                <c:pt idx="863">
                  <c:v>0.15</c:v>
                </c:pt>
                <c:pt idx="864">
                  <c:v>0.15</c:v>
                </c:pt>
                <c:pt idx="865">
                  <c:v>0.15</c:v>
                </c:pt>
                <c:pt idx="866">
                  <c:v>0.15</c:v>
                </c:pt>
                <c:pt idx="867">
                  <c:v>0.15</c:v>
                </c:pt>
                <c:pt idx="868">
                  <c:v>0.14000000000000001</c:v>
                </c:pt>
                <c:pt idx="869">
                  <c:v>0.14000000000000001</c:v>
                </c:pt>
                <c:pt idx="870">
                  <c:v>0.14000000000000001</c:v>
                </c:pt>
                <c:pt idx="871">
                  <c:v>0.15</c:v>
                </c:pt>
                <c:pt idx="872">
                  <c:v>0.15</c:v>
                </c:pt>
                <c:pt idx="873">
                  <c:v>0.15</c:v>
                </c:pt>
                <c:pt idx="874">
                  <c:v>0.15</c:v>
                </c:pt>
                <c:pt idx="875">
                  <c:v>0.15</c:v>
                </c:pt>
                <c:pt idx="876">
                  <c:v>0.15</c:v>
                </c:pt>
                <c:pt idx="877">
                  <c:v>0.15</c:v>
                </c:pt>
                <c:pt idx="878">
                  <c:v>0.15</c:v>
                </c:pt>
                <c:pt idx="879">
                  <c:v>0.14000000000000001</c:v>
                </c:pt>
                <c:pt idx="880">
                  <c:v>0.13</c:v>
                </c:pt>
                <c:pt idx="881">
                  <c:v>0.13</c:v>
                </c:pt>
                <c:pt idx="882">
                  <c:v>0.13</c:v>
                </c:pt>
                <c:pt idx="883">
                  <c:v>0.13</c:v>
                </c:pt>
                <c:pt idx="884">
                  <c:v>0.13</c:v>
                </c:pt>
                <c:pt idx="885">
                  <c:v>0.14000000000000001</c:v>
                </c:pt>
                <c:pt idx="886">
                  <c:v>0.15</c:v>
                </c:pt>
                <c:pt idx="887">
                  <c:v>0.15</c:v>
                </c:pt>
                <c:pt idx="888">
                  <c:v>0.15</c:v>
                </c:pt>
                <c:pt idx="889">
                  <c:v>0.15</c:v>
                </c:pt>
                <c:pt idx="890">
                  <c:v>0.15</c:v>
                </c:pt>
                <c:pt idx="891">
                  <c:v>0.15</c:v>
                </c:pt>
                <c:pt idx="892">
                  <c:v>0.14000000000000001</c:v>
                </c:pt>
                <c:pt idx="893">
                  <c:v>0.14000000000000001</c:v>
                </c:pt>
                <c:pt idx="894">
                  <c:v>0.15</c:v>
                </c:pt>
                <c:pt idx="895">
                  <c:v>0.16</c:v>
                </c:pt>
                <c:pt idx="896">
                  <c:v>0.16</c:v>
                </c:pt>
                <c:pt idx="897">
                  <c:v>0.15</c:v>
                </c:pt>
                <c:pt idx="898">
                  <c:v>0.15</c:v>
                </c:pt>
                <c:pt idx="899">
                  <c:v>0.14000000000000001</c:v>
                </c:pt>
                <c:pt idx="900">
                  <c:v>0.14000000000000001</c:v>
                </c:pt>
                <c:pt idx="901">
                  <c:v>0.14000000000000001</c:v>
                </c:pt>
                <c:pt idx="902">
                  <c:v>0.14000000000000001</c:v>
                </c:pt>
                <c:pt idx="903">
                  <c:v>0.14000000000000001</c:v>
                </c:pt>
                <c:pt idx="904">
                  <c:v>0.14000000000000001</c:v>
                </c:pt>
                <c:pt idx="905">
                  <c:v>0.14000000000000001</c:v>
                </c:pt>
                <c:pt idx="906">
                  <c:v>0.14000000000000001</c:v>
                </c:pt>
                <c:pt idx="907">
                  <c:v>0.13</c:v>
                </c:pt>
                <c:pt idx="908">
                  <c:v>0.14000000000000001</c:v>
                </c:pt>
                <c:pt idx="909">
                  <c:v>0.15</c:v>
                </c:pt>
                <c:pt idx="910">
                  <c:v>0.16</c:v>
                </c:pt>
                <c:pt idx="911">
                  <c:v>0.16</c:v>
                </c:pt>
                <c:pt idx="912">
                  <c:v>0.16</c:v>
                </c:pt>
                <c:pt idx="913">
                  <c:v>0.15</c:v>
                </c:pt>
                <c:pt idx="914">
                  <c:v>0.15</c:v>
                </c:pt>
                <c:pt idx="915">
                  <c:v>0.15</c:v>
                </c:pt>
                <c:pt idx="916">
                  <c:v>0.14000000000000001</c:v>
                </c:pt>
                <c:pt idx="917">
                  <c:v>0.15</c:v>
                </c:pt>
                <c:pt idx="918">
                  <c:v>0.15</c:v>
                </c:pt>
                <c:pt idx="919">
                  <c:v>0.14000000000000001</c:v>
                </c:pt>
                <c:pt idx="920">
                  <c:v>0.14000000000000001</c:v>
                </c:pt>
                <c:pt idx="921">
                  <c:v>0.14000000000000001</c:v>
                </c:pt>
                <c:pt idx="922">
                  <c:v>0.14000000000000001</c:v>
                </c:pt>
                <c:pt idx="923">
                  <c:v>0.15</c:v>
                </c:pt>
                <c:pt idx="924">
                  <c:v>0.15</c:v>
                </c:pt>
                <c:pt idx="925">
                  <c:v>0.15</c:v>
                </c:pt>
                <c:pt idx="926">
                  <c:v>0.15</c:v>
                </c:pt>
                <c:pt idx="927">
                  <c:v>0.15</c:v>
                </c:pt>
                <c:pt idx="928">
                  <c:v>0.15</c:v>
                </c:pt>
                <c:pt idx="929">
                  <c:v>0.15</c:v>
                </c:pt>
                <c:pt idx="930">
                  <c:v>0.15</c:v>
                </c:pt>
                <c:pt idx="931">
                  <c:v>0.15</c:v>
                </c:pt>
                <c:pt idx="932">
                  <c:v>0.15</c:v>
                </c:pt>
                <c:pt idx="933">
                  <c:v>0.15</c:v>
                </c:pt>
                <c:pt idx="934">
                  <c:v>0.16</c:v>
                </c:pt>
                <c:pt idx="935">
                  <c:v>0.17</c:v>
                </c:pt>
                <c:pt idx="936">
                  <c:v>0.17</c:v>
                </c:pt>
                <c:pt idx="937">
                  <c:v>0.18</c:v>
                </c:pt>
                <c:pt idx="938">
                  <c:v>0.18</c:v>
                </c:pt>
                <c:pt idx="939">
                  <c:v>0.19</c:v>
                </c:pt>
                <c:pt idx="940">
                  <c:v>0.19</c:v>
                </c:pt>
                <c:pt idx="941">
                  <c:v>0.18</c:v>
                </c:pt>
                <c:pt idx="942">
                  <c:v>0.18</c:v>
                </c:pt>
                <c:pt idx="943">
                  <c:v>0.17</c:v>
                </c:pt>
                <c:pt idx="944">
                  <c:v>0.17</c:v>
                </c:pt>
                <c:pt idx="945">
                  <c:v>0.17</c:v>
                </c:pt>
                <c:pt idx="946">
                  <c:v>0.17</c:v>
                </c:pt>
                <c:pt idx="947">
                  <c:v>0.17</c:v>
                </c:pt>
                <c:pt idx="948">
                  <c:v>0.17</c:v>
                </c:pt>
                <c:pt idx="949">
                  <c:v>0.16</c:v>
                </c:pt>
                <c:pt idx="950">
                  <c:v>0.16</c:v>
                </c:pt>
                <c:pt idx="951">
                  <c:v>0.15</c:v>
                </c:pt>
                <c:pt idx="952">
                  <c:v>0.16</c:v>
                </c:pt>
                <c:pt idx="953">
                  <c:v>0.16</c:v>
                </c:pt>
                <c:pt idx="954">
                  <c:v>0.16</c:v>
                </c:pt>
                <c:pt idx="955">
                  <c:v>0.17</c:v>
                </c:pt>
                <c:pt idx="956">
                  <c:v>0.17</c:v>
                </c:pt>
                <c:pt idx="957">
                  <c:v>0.17</c:v>
                </c:pt>
                <c:pt idx="958">
                  <c:v>0.16</c:v>
                </c:pt>
                <c:pt idx="959">
                  <c:v>0.16</c:v>
                </c:pt>
                <c:pt idx="960">
                  <c:v>0.16</c:v>
                </c:pt>
                <c:pt idx="961">
                  <c:v>0.16</c:v>
                </c:pt>
                <c:pt idx="962">
                  <c:v>0.16</c:v>
                </c:pt>
                <c:pt idx="963">
                  <c:v>0.16</c:v>
                </c:pt>
                <c:pt idx="964">
                  <c:v>0.16</c:v>
                </c:pt>
                <c:pt idx="965">
                  <c:v>0.16</c:v>
                </c:pt>
                <c:pt idx="966">
                  <c:v>0.16</c:v>
                </c:pt>
                <c:pt idx="967">
                  <c:v>0.16</c:v>
                </c:pt>
                <c:pt idx="968">
                  <c:v>0.16</c:v>
                </c:pt>
                <c:pt idx="969">
                  <c:v>0.16</c:v>
                </c:pt>
                <c:pt idx="970">
                  <c:v>0.16</c:v>
                </c:pt>
                <c:pt idx="971">
                  <c:v>0.16</c:v>
                </c:pt>
                <c:pt idx="972">
                  <c:v>0.16</c:v>
                </c:pt>
                <c:pt idx="973">
                  <c:v>0.16</c:v>
                </c:pt>
                <c:pt idx="974">
                  <c:v>0.16</c:v>
                </c:pt>
                <c:pt idx="975">
                  <c:v>0.16</c:v>
                </c:pt>
                <c:pt idx="976">
                  <c:v>0.16</c:v>
                </c:pt>
                <c:pt idx="977">
                  <c:v>0.17</c:v>
                </c:pt>
                <c:pt idx="978">
                  <c:v>0.17</c:v>
                </c:pt>
                <c:pt idx="979">
                  <c:v>0.18</c:v>
                </c:pt>
                <c:pt idx="980">
                  <c:v>0.18</c:v>
                </c:pt>
                <c:pt idx="981">
                  <c:v>0.18</c:v>
                </c:pt>
                <c:pt idx="982">
                  <c:v>0.17</c:v>
                </c:pt>
                <c:pt idx="983">
                  <c:v>0.17</c:v>
                </c:pt>
                <c:pt idx="984">
                  <c:v>0.17</c:v>
                </c:pt>
                <c:pt idx="985">
                  <c:v>0.17</c:v>
                </c:pt>
                <c:pt idx="986">
                  <c:v>0.18</c:v>
                </c:pt>
                <c:pt idx="987">
                  <c:v>0.18</c:v>
                </c:pt>
                <c:pt idx="988">
                  <c:v>0.18</c:v>
                </c:pt>
                <c:pt idx="989">
                  <c:v>0.19</c:v>
                </c:pt>
                <c:pt idx="990">
                  <c:v>0.18</c:v>
                </c:pt>
                <c:pt idx="991">
                  <c:v>0.18</c:v>
                </c:pt>
                <c:pt idx="992">
                  <c:v>0.18</c:v>
                </c:pt>
                <c:pt idx="993">
                  <c:v>0.18</c:v>
                </c:pt>
                <c:pt idx="994">
                  <c:v>0.18</c:v>
                </c:pt>
                <c:pt idx="995">
                  <c:v>0.19</c:v>
                </c:pt>
                <c:pt idx="996">
                  <c:v>0.19</c:v>
                </c:pt>
                <c:pt idx="997">
                  <c:v>0.19</c:v>
                </c:pt>
                <c:pt idx="998">
                  <c:v>0.19</c:v>
                </c:pt>
                <c:pt idx="999">
                  <c:v>0.19</c:v>
                </c:pt>
                <c:pt idx="1000">
                  <c:v>0.18</c:v>
                </c:pt>
                <c:pt idx="1001">
                  <c:v>0.19</c:v>
                </c:pt>
                <c:pt idx="1002">
                  <c:v>0.19</c:v>
                </c:pt>
                <c:pt idx="1003">
                  <c:v>0.19</c:v>
                </c:pt>
                <c:pt idx="1004">
                  <c:v>0.19</c:v>
                </c:pt>
                <c:pt idx="1005">
                  <c:v>0.19</c:v>
                </c:pt>
                <c:pt idx="1006">
                  <c:v>0.19</c:v>
                </c:pt>
                <c:pt idx="1007">
                  <c:v>0.19</c:v>
                </c:pt>
                <c:pt idx="1008">
                  <c:v>0.19</c:v>
                </c:pt>
                <c:pt idx="1009">
                  <c:v>0.19</c:v>
                </c:pt>
                <c:pt idx="1010">
                  <c:v>0.2</c:v>
                </c:pt>
                <c:pt idx="1011">
                  <c:v>0.2</c:v>
                </c:pt>
                <c:pt idx="1012">
                  <c:v>0.2</c:v>
                </c:pt>
                <c:pt idx="1013">
                  <c:v>0.2</c:v>
                </c:pt>
                <c:pt idx="1014">
                  <c:v>0.19</c:v>
                </c:pt>
                <c:pt idx="1015">
                  <c:v>0.19</c:v>
                </c:pt>
                <c:pt idx="1016">
                  <c:v>0.19</c:v>
                </c:pt>
                <c:pt idx="1017">
                  <c:v>0.2</c:v>
                </c:pt>
                <c:pt idx="1018">
                  <c:v>0.2</c:v>
                </c:pt>
                <c:pt idx="1019">
                  <c:v>0.2</c:v>
                </c:pt>
                <c:pt idx="1020">
                  <c:v>0.2</c:v>
                </c:pt>
                <c:pt idx="1021">
                  <c:v>0.2</c:v>
                </c:pt>
                <c:pt idx="1022">
                  <c:v>0.2</c:v>
                </c:pt>
                <c:pt idx="1023">
                  <c:v>0.2</c:v>
                </c:pt>
                <c:pt idx="1024">
                  <c:v>0.2</c:v>
                </c:pt>
                <c:pt idx="1025">
                  <c:v>0.2</c:v>
                </c:pt>
                <c:pt idx="1026">
                  <c:v>0.21</c:v>
                </c:pt>
                <c:pt idx="1027">
                  <c:v>0.21</c:v>
                </c:pt>
                <c:pt idx="1028">
                  <c:v>0.21</c:v>
                </c:pt>
                <c:pt idx="1029">
                  <c:v>0.21</c:v>
                </c:pt>
                <c:pt idx="1030">
                  <c:v>0.2</c:v>
                </c:pt>
                <c:pt idx="1031">
                  <c:v>0.2</c:v>
                </c:pt>
                <c:pt idx="1032">
                  <c:v>0.2</c:v>
                </c:pt>
                <c:pt idx="1033">
                  <c:v>0.2</c:v>
                </c:pt>
                <c:pt idx="1034">
                  <c:v>0.2</c:v>
                </c:pt>
                <c:pt idx="1035">
                  <c:v>0.21</c:v>
                </c:pt>
                <c:pt idx="1036">
                  <c:v>0.21</c:v>
                </c:pt>
                <c:pt idx="1037">
                  <c:v>0.22</c:v>
                </c:pt>
                <c:pt idx="1038">
                  <c:v>0.22</c:v>
                </c:pt>
                <c:pt idx="1039">
                  <c:v>0.22</c:v>
                </c:pt>
                <c:pt idx="1040">
                  <c:v>0.22</c:v>
                </c:pt>
                <c:pt idx="1041">
                  <c:v>0.22</c:v>
                </c:pt>
                <c:pt idx="1042">
                  <c:v>0.22</c:v>
                </c:pt>
                <c:pt idx="1043">
                  <c:v>0.22</c:v>
                </c:pt>
                <c:pt idx="1044">
                  <c:v>0.22</c:v>
                </c:pt>
                <c:pt idx="1045">
                  <c:v>0.22</c:v>
                </c:pt>
                <c:pt idx="1046">
                  <c:v>0.22</c:v>
                </c:pt>
                <c:pt idx="1047">
                  <c:v>0.22</c:v>
                </c:pt>
                <c:pt idx="1048">
                  <c:v>0.22</c:v>
                </c:pt>
                <c:pt idx="1049">
                  <c:v>0.22</c:v>
                </c:pt>
                <c:pt idx="1050">
                  <c:v>0.23</c:v>
                </c:pt>
                <c:pt idx="1051">
                  <c:v>0.23</c:v>
                </c:pt>
                <c:pt idx="1052">
                  <c:v>0.23</c:v>
                </c:pt>
                <c:pt idx="1053">
                  <c:v>0.23</c:v>
                </c:pt>
                <c:pt idx="1054">
                  <c:v>0.23</c:v>
                </c:pt>
                <c:pt idx="1055">
                  <c:v>0.23</c:v>
                </c:pt>
                <c:pt idx="1056">
                  <c:v>0.23</c:v>
                </c:pt>
                <c:pt idx="1057">
                  <c:v>0.24</c:v>
                </c:pt>
                <c:pt idx="1058">
                  <c:v>0.24</c:v>
                </c:pt>
                <c:pt idx="1059">
                  <c:v>0.24</c:v>
                </c:pt>
                <c:pt idx="1060">
                  <c:v>0.24</c:v>
                </c:pt>
                <c:pt idx="1061">
                  <c:v>0.24</c:v>
                </c:pt>
                <c:pt idx="1062">
                  <c:v>0.24</c:v>
                </c:pt>
                <c:pt idx="1063">
                  <c:v>0.25</c:v>
                </c:pt>
                <c:pt idx="1064">
                  <c:v>0.25</c:v>
                </c:pt>
                <c:pt idx="1065">
                  <c:v>0.25</c:v>
                </c:pt>
                <c:pt idx="1066">
                  <c:v>0.25</c:v>
                </c:pt>
                <c:pt idx="1067">
                  <c:v>0.26</c:v>
                </c:pt>
                <c:pt idx="1068">
                  <c:v>0.25</c:v>
                </c:pt>
                <c:pt idx="1069">
                  <c:v>0.25</c:v>
                </c:pt>
                <c:pt idx="1070">
                  <c:v>0.26</c:v>
                </c:pt>
                <c:pt idx="1071">
                  <c:v>0.26</c:v>
                </c:pt>
                <c:pt idx="1072">
                  <c:v>0.25</c:v>
                </c:pt>
                <c:pt idx="1073">
                  <c:v>0.25</c:v>
                </c:pt>
                <c:pt idx="1074">
                  <c:v>0.25</c:v>
                </c:pt>
                <c:pt idx="1075">
                  <c:v>0.25</c:v>
                </c:pt>
                <c:pt idx="1076">
                  <c:v>0.26</c:v>
                </c:pt>
                <c:pt idx="1077">
                  <c:v>0.26</c:v>
                </c:pt>
                <c:pt idx="1078">
                  <c:v>0.26</c:v>
                </c:pt>
                <c:pt idx="1079">
                  <c:v>0.26</c:v>
                </c:pt>
                <c:pt idx="1080">
                  <c:v>0.26</c:v>
                </c:pt>
                <c:pt idx="1081">
                  <c:v>0.27</c:v>
                </c:pt>
                <c:pt idx="1082">
                  <c:v>0.27</c:v>
                </c:pt>
                <c:pt idx="1083">
                  <c:v>0.27</c:v>
                </c:pt>
                <c:pt idx="1084">
                  <c:v>0.27</c:v>
                </c:pt>
                <c:pt idx="1085">
                  <c:v>0.27</c:v>
                </c:pt>
                <c:pt idx="1086">
                  <c:v>0.28000000000000003</c:v>
                </c:pt>
                <c:pt idx="1087">
                  <c:v>0.28000000000000003</c:v>
                </c:pt>
                <c:pt idx="1088">
                  <c:v>0.28000000000000003</c:v>
                </c:pt>
                <c:pt idx="1089">
                  <c:v>0.28000000000000003</c:v>
                </c:pt>
                <c:pt idx="1090">
                  <c:v>0.28999999999999998</c:v>
                </c:pt>
                <c:pt idx="1091">
                  <c:v>0.28999999999999998</c:v>
                </c:pt>
                <c:pt idx="1092">
                  <c:v>0.28999999999999998</c:v>
                </c:pt>
                <c:pt idx="1093">
                  <c:v>0.28999999999999998</c:v>
                </c:pt>
                <c:pt idx="1094">
                  <c:v>0.28999999999999998</c:v>
                </c:pt>
                <c:pt idx="1095">
                  <c:v>0.3</c:v>
                </c:pt>
                <c:pt idx="1096">
                  <c:v>0.3</c:v>
                </c:pt>
                <c:pt idx="1097">
                  <c:v>0.3</c:v>
                </c:pt>
                <c:pt idx="1098">
                  <c:v>0.31</c:v>
                </c:pt>
                <c:pt idx="1099">
                  <c:v>0.31</c:v>
                </c:pt>
                <c:pt idx="1100">
                  <c:v>0.32</c:v>
                </c:pt>
                <c:pt idx="1101">
                  <c:v>0.32</c:v>
                </c:pt>
                <c:pt idx="1102">
                  <c:v>0.32</c:v>
                </c:pt>
                <c:pt idx="1103">
                  <c:v>0.32</c:v>
                </c:pt>
                <c:pt idx="1104">
                  <c:v>0.32</c:v>
                </c:pt>
                <c:pt idx="1105">
                  <c:v>0.32</c:v>
                </c:pt>
                <c:pt idx="1106">
                  <c:v>0.33</c:v>
                </c:pt>
                <c:pt idx="1107">
                  <c:v>0.33</c:v>
                </c:pt>
                <c:pt idx="1108">
                  <c:v>0.34</c:v>
                </c:pt>
                <c:pt idx="1109">
                  <c:v>0.34</c:v>
                </c:pt>
                <c:pt idx="1110">
                  <c:v>0.34</c:v>
                </c:pt>
                <c:pt idx="1111">
                  <c:v>0.34</c:v>
                </c:pt>
                <c:pt idx="1112">
                  <c:v>0.34</c:v>
                </c:pt>
                <c:pt idx="1113">
                  <c:v>0.35</c:v>
                </c:pt>
                <c:pt idx="1114">
                  <c:v>0.35</c:v>
                </c:pt>
                <c:pt idx="1115">
                  <c:v>0.35</c:v>
                </c:pt>
                <c:pt idx="1116">
                  <c:v>0.36</c:v>
                </c:pt>
                <c:pt idx="1117">
                  <c:v>0.36</c:v>
                </c:pt>
                <c:pt idx="1118">
                  <c:v>0.36</c:v>
                </c:pt>
                <c:pt idx="1119">
                  <c:v>0.37</c:v>
                </c:pt>
                <c:pt idx="1120">
                  <c:v>0.37</c:v>
                </c:pt>
                <c:pt idx="1121">
                  <c:v>0.38</c:v>
                </c:pt>
                <c:pt idx="1122">
                  <c:v>0.38</c:v>
                </c:pt>
                <c:pt idx="1123">
                  <c:v>0.38</c:v>
                </c:pt>
                <c:pt idx="1124">
                  <c:v>0.39</c:v>
                </c:pt>
                <c:pt idx="1125">
                  <c:v>0.39</c:v>
                </c:pt>
                <c:pt idx="1126">
                  <c:v>0.4</c:v>
                </c:pt>
                <c:pt idx="1127">
                  <c:v>0.4</c:v>
                </c:pt>
                <c:pt idx="1128">
                  <c:v>0.41</c:v>
                </c:pt>
                <c:pt idx="1129">
                  <c:v>0.42</c:v>
                </c:pt>
                <c:pt idx="1130">
                  <c:v>0.42</c:v>
                </c:pt>
                <c:pt idx="1131">
                  <c:v>0.42</c:v>
                </c:pt>
                <c:pt idx="1132">
                  <c:v>0.42</c:v>
                </c:pt>
                <c:pt idx="1133">
                  <c:v>0.43</c:v>
                </c:pt>
                <c:pt idx="1134">
                  <c:v>0.44</c:v>
                </c:pt>
                <c:pt idx="1135">
                  <c:v>0.44</c:v>
                </c:pt>
                <c:pt idx="1136">
                  <c:v>0.44</c:v>
                </c:pt>
                <c:pt idx="1137">
                  <c:v>0.44</c:v>
                </c:pt>
                <c:pt idx="1138">
                  <c:v>0.45</c:v>
                </c:pt>
                <c:pt idx="1139">
                  <c:v>0.45</c:v>
                </c:pt>
                <c:pt idx="1140">
                  <c:v>0.46</c:v>
                </c:pt>
                <c:pt idx="1141">
                  <c:v>0.47</c:v>
                </c:pt>
                <c:pt idx="1142">
                  <c:v>0.48</c:v>
                </c:pt>
                <c:pt idx="1143">
                  <c:v>0.49</c:v>
                </c:pt>
                <c:pt idx="1144">
                  <c:v>0.5</c:v>
                </c:pt>
                <c:pt idx="1145">
                  <c:v>0.51</c:v>
                </c:pt>
                <c:pt idx="1146">
                  <c:v>0.52</c:v>
                </c:pt>
                <c:pt idx="1147">
                  <c:v>0.52</c:v>
                </c:pt>
                <c:pt idx="1148">
                  <c:v>0.53</c:v>
                </c:pt>
                <c:pt idx="1149">
                  <c:v>0.52</c:v>
                </c:pt>
                <c:pt idx="1150">
                  <c:v>0.53</c:v>
                </c:pt>
                <c:pt idx="1151">
                  <c:v>0.54</c:v>
                </c:pt>
                <c:pt idx="1152">
                  <c:v>0.54</c:v>
                </c:pt>
                <c:pt idx="1153">
                  <c:v>0.56000000000000005</c:v>
                </c:pt>
                <c:pt idx="1154">
                  <c:v>0.56999999999999995</c:v>
                </c:pt>
                <c:pt idx="1155">
                  <c:v>0.57999999999999996</c:v>
                </c:pt>
                <c:pt idx="1156">
                  <c:v>0.59</c:v>
                </c:pt>
                <c:pt idx="1157">
                  <c:v>0.59</c:v>
                </c:pt>
                <c:pt idx="1158">
                  <c:v>0.59</c:v>
                </c:pt>
                <c:pt idx="1159">
                  <c:v>0.59</c:v>
                </c:pt>
                <c:pt idx="1160">
                  <c:v>0.6</c:v>
                </c:pt>
                <c:pt idx="1161">
                  <c:v>0.61</c:v>
                </c:pt>
                <c:pt idx="1162">
                  <c:v>0.62</c:v>
                </c:pt>
                <c:pt idx="1163">
                  <c:v>0.63</c:v>
                </c:pt>
                <c:pt idx="1164">
                  <c:v>0.65</c:v>
                </c:pt>
                <c:pt idx="1165">
                  <c:v>0.66</c:v>
                </c:pt>
                <c:pt idx="1166">
                  <c:v>0.67</c:v>
                </c:pt>
                <c:pt idx="1167">
                  <c:v>0.68</c:v>
                </c:pt>
                <c:pt idx="1168">
                  <c:v>0.68</c:v>
                </c:pt>
                <c:pt idx="1169">
                  <c:v>0.69</c:v>
                </c:pt>
                <c:pt idx="1170">
                  <c:v>0.71</c:v>
                </c:pt>
                <c:pt idx="1171">
                  <c:v>0.71</c:v>
                </c:pt>
                <c:pt idx="1172">
                  <c:v>0.73</c:v>
                </c:pt>
                <c:pt idx="1173">
                  <c:v>0.74</c:v>
                </c:pt>
                <c:pt idx="1174">
                  <c:v>0.76</c:v>
                </c:pt>
                <c:pt idx="1175">
                  <c:v>0.77</c:v>
                </c:pt>
                <c:pt idx="1176">
                  <c:v>0.79</c:v>
                </c:pt>
                <c:pt idx="1177">
                  <c:v>0.81</c:v>
                </c:pt>
                <c:pt idx="1178">
                  <c:v>0.82</c:v>
                </c:pt>
                <c:pt idx="1179">
                  <c:v>0.83</c:v>
                </c:pt>
                <c:pt idx="1180">
                  <c:v>0.84</c:v>
                </c:pt>
                <c:pt idx="1181">
                  <c:v>0.86</c:v>
                </c:pt>
                <c:pt idx="1182">
                  <c:v>0.87</c:v>
                </c:pt>
                <c:pt idx="1183">
                  <c:v>0.88</c:v>
                </c:pt>
                <c:pt idx="1184">
                  <c:v>0.9</c:v>
                </c:pt>
                <c:pt idx="1185">
                  <c:v>0.91</c:v>
                </c:pt>
                <c:pt idx="1186">
                  <c:v>0.93</c:v>
                </c:pt>
                <c:pt idx="1187">
                  <c:v>0.94</c:v>
                </c:pt>
                <c:pt idx="1188">
                  <c:v>0.94</c:v>
                </c:pt>
                <c:pt idx="1189">
                  <c:v>0.95</c:v>
                </c:pt>
                <c:pt idx="1190">
                  <c:v>0.95</c:v>
                </c:pt>
                <c:pt idx="1191">
                  <c:v>0.97</c:v>
                </c:pt>
                <c:pt idx="1192">
                  <c:v>0.97</c:v>
                </c:pt>
                <c:pt idx="1193">
                  <c:v>0.98</c:v>
                </c:pt>
                <c:pt idx="1194">
                  <c:v>0.98</c:v>
                </c:pt>
                <c:pt idx="1195">
                  <c:v>0.98</c:v>
                </c:pt>
                <c:pt idx="1196">
                  <c:v>0.98</c:v>
                </c:pt>
                <c:pt idx="1197">
                  <c:v>0.97</c:v>
                </c:pt>
                <c:pt idx="1198">
                  <c:v>0.95</c:v>
                </c:pt>
                <c:pt idx="1199">
                  <c:v>0.94</c:v>
                </c:pt>
                <c:pt idx="1200">
                  <c:v>0.93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E7-44AB-B026-59AC6875277D}"/>
            </c:ext>
          </c:extLst>
        </c:ser>
        <c:ser>
          <c:idx val="0"/>
          <c:order val="1"/>
          <c:tx>
            <c:strRef>
              <c:f>WGPF!$B$2</c:f>
              <c:strCache>
                <c:ptCount val="1"/>
                <c:pt idx="0">
                  <c:v>印に平行な直線偏光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WGPF!$A$4:$A$2304</c:f>
              <c:numCache>
                <c:formatCode>General</c:formatCode>
                <c:ptCount val="2301"/>
                <c:pt idx="0">
                  <c:v>1600</c:v>
                </c:pt>
                <c:pt idx="1">
                  <c:v>1599</c:v>
                </c:pt>
                <c:pt idx="2">
                  <c:v>1598</c:v>
                </c:pt>
                <c:pt idx="3">
                  <c:v>1597</c:v>
                </c:pt>
                <c:pt idx="4">
                  <c:v>1596</c:v>
                </c:pt>
                <c:pt idx="5">
                  <c:v>1595</c:v>
                </c:pt>
                <c:pt idx="6">
                  <c:v>1594</c:v>
                </c:pt>
                <c:pt idx="7">
                  <c:v>1593</c:v>
                </c:pt>
                <c:pt idx="8">
                  <c:v>1592</c:v>
                </c:pt>
                <c:pt idx="9">
                  <c:v>1591</c:v>
                </c:pt>
                <c:pt idx="10">
                  <c:v>1590</c:v>
                </c:pt>
                <c:pt idx="11">
                  <c:v>1589</c:v>
                </c:pt>
                <c:pt idx="12">
                  <c:v>1588</c:v>
                </c:pt>
                <c:pt idx="13">
                  <c:v>1587</c:v>
                </c:pt>
                <c:pt idx="14">
                  <c:v>1586</c:v>
                </c:pt>
                <c:pt idx="15">
                  <c:v>1585</c:v>
                </c:pt>
                <c:pt idx="16">
                  <c:v>1584</c:v>
                </c:pt>
                <c:pt idx="17">
                  <c:v>1583</c:v>
                </c:pt>
                <c:pt idx="18">
                  <c:v>1582</c:v>
                </c:pt>
                <c:pt idx="19">
                  <c:v>1581</c:v>
                </c:pt>
                <c:pt idx="20">
                  <c:v>1580</c:v>
                </c:pt>
                <c:pt idx="21">
                  <c:v>1579</c:v>
                </c:pt>
                <c:pt idx="22">
                  <c:v>1578</c:v>
                </c:pt>
                <c:pt idx="23">
                  <c:v>1577</c:v>
                </c:pt>
                <c:pt idx="24">
                  <c:v>1576</c:v>
                </c:pt>
                <c:pt idx="25">
                  <c:v>1575</c:v>
                </c:pt>
                <c:pt idx="26">
                  <c:v>1574</c:v>
                </c:pt>
                <c:pt idx="27">
                  <c:v>1573</c:v>
                </c:pt>
                <c:pt idx="28">
                  <c:v>1572</c:v>
                </c:pt>
                <c:pt idx="29">
                  <c:v>1571</c:v>
                </c:pt>
                <c:pt idx="30">
                  <c:v>1570</c:v>
                </c:pt>
                <c:pt idx="31">
                  <c:v>1569</c:v>
                </c:pt>
                <c:pt idx="32">
                  <c:v>1568</c:v>
                </c:pt>
                <c:pt idx="33">
                  <c:v>1567</c:v>
                </c:pt>
                <c:pt idx="34">
                  <c:v>1566</c:v>
                </c:pt>
                <c:pt idx="35">
                  <c:v>1565</c:v>
                </c:pt>
                <c:pt idx="36">
                  <c:v>1564</c:v>
                </c:pt>
                <c:pt idx="37">
                  <c:v>1563</c:v>
                </c:pt>
                <c:pt idx="38">
                  <c:v>1562</c:v>
                </c:pt>
                <c:pt idx="39">
                  <c:v>1561</c:v>
                </c:pt>
                <c:pt idx="40">
                  <c:v>1560</c:v>
                </c:pt>
                <c:pt idx="41">
                  <c:v>1559</c:v>
                </c:pt>
                <c:pt idx="42">
                  <c:v>1558</c:v>
                </c:pt>
                <c:pt idx="43">
                  <c:v>1557</c:v>
                </c:pt>
                <c:pt idx="44">
                  <c:v>1556</c:v>
                </c:pt>
                <c:pt idx="45">
                  <c:v>1555</c:v>
                </c:pt>
                <c:pt idx="46">
                  <c:v>1554</c:v>
                </c:pt>
                <c:pt idx="47">
                  <c:v>1553</c:v>
                </c:pt>
                <c:pt idx="48">
                  <c:v>1552</c:v>
                </c:pt>
                <c:pt idx="49">
                  <c:v>1551</c:v>
                </c:pt>
                <c:pt idx="50">
                  <c:v>1550</c:v>
                </c:pt>
                <c:pt idx="51">
                  <c:v>1549</c:v>
                </c:pt>
                <c:pt idx="52">
                  <c:v>1548</c:v>
                </c:pt>
                <c:pt idx="53">
                  <c:v>1547</c:v>
                </c:pt>
                <c:pt idx="54">
                  <c:v>1546</c:v>
                </c:pt>
                <c:pt idx="55">
                  <c:v>1545</c:v>
                </c:pt>
                <c:pt idx="56">
                  <c:v>1544</c:v>
                </c:pt>
                <c:pt idx="57">
                  <c:v>1543</c:v>
                </c:pt>
                <c:pt idx="58">
                  <c:v>1542</c:v>
                </c:pt>
                <c:pt idx="59">
                  <c:v>1541</c:v>
                </c:pt>
                <c:pt idx="60">
                  <c:v>1540</c:v>
                </c:pt>
                <c:pt idx="61">
                  <c:v>1539</c:v>
                </c:pt>
                <c:pt idx="62">
                  <c:v>1538</c:v>
                </c:pt>
                <c:pt idx="63">
                  <c:v>1537</c:v>
                </c:pt>
                <c:pt idx="64">
                  <c:v>1536</c:v>
                </c:pt>
                <c:pt idx="65">
                  <c:v>1535</c:v>
                </c:pt>
                <c:pt idx="66">
                  <c:v>1534</c:v>
                </c:pt>
                <c:pt idx="67">
                  <c:v>1533</c:v>
                </c:pt>
                <c:pt idx="68">
                  <c:v>1532</c:v>
                </c:pt>
                <c:pt idx="69">
                  <c:v>1531</c:v>
                </c:pt>
                <c:pt idx="70">
                  <c:v>1530</c:v>
                </c:pt>
                <c:pt idx="71">
                  <c:v>1529</c:v>
                </c:pt>
                <c:pt idx="72">
                  <c:v>1528</c:v>
                </c:pt>
                <c:pt idx="73">
                  <c:v>1527</c:v>
                </c:pt>
                <c:pt idx="74">
                  <c:v>1526</c:v>
                </c:pt>
                <c:pt idx="75">
                  <c:v>1525</c:v>
                </c:pt>
                <c:pt idx="76">
                  <c:v>1524</c:v>
                </c:pt>
                <c:pt idx="77">
                  <c:v>1523</c:v>
                </c:pt>
                <c:pt idx="78">
                  <c:v>1522</c:v>
                </c:pt>
                <c:pt idx="79">
                  <c:v>1521</c:v>
                </c:pt>
                <c:pt idx="80">
                  <c:v>1520</c:v>
                </c:pt>
                <c:pt idx="81">
                  <c:v>1519</c:v>
                </c:pt>
                <c:pt idx="82">
                  <c:v>1518</c:v>
                </c:pt>
                <c:pt idx="83">
                  <c:v>1517</c:v>
                </c:pt>
                <c:pt idx="84">
                  <c:v>1516</c:v>
                </c:pt>
                <c:pt idx="85">
                  <c:v>1515</c:v>
                </c:pt>
                <c:pt idx="86">
                  <c:v>1514</c:v>
                </c:pt>
                <c:pt idx="87">
                  <c:v>1513</c:v>
                </c:pt>
                <c:pt idx="88">
                  <c:v>1512</c:v>
                </c:pt>
                <c:pt idx="89">
                  <c:v>1511</c:v>
                </c:pt>
                <c:pt idx="90">
                  <c:v>1510</c:v>
                </c:pt>
                <c:pt idx="91">
                  <c:v>1509</c:v>
                </c:pt>
                <c:pt idx="92">
                  <c:v>1508</c:v>
                </c:pt>
                <c:pt idx="93">
                  <c:v>1507</c:v>
                </c:pt>
                <c:pt idx="94">
                  <c:v>1506</c:v>
                </c:pt>
                <c:pt idx="95">
                  <c:v>1505</c:v>
                </c:pt>
                <c:pt idx="96">
                  <c:v>1504</c:v>
                </c:pt>
                <c:pt idx="97">
                  <c:v>1503</c:v>
                </c:pt>
                <c:pt idx="98">
                  <c:v>1502</c:v>
                </c:pt>
                <c:pt idx="99">
                  <c:v>1501</c:v>
                </c:pt>
                <c:pt idx="100">
                  <c:v>1500</c:v>
                </c:pt>
                <c:pt idx="101">
                  <c:v>1499</c:v>
                </c:pt>
                <c:pt idx="102">
                  <c:v>1498</c:v>
                </c:pt>
                <c:pt idx="103">
                  <c:v>1497</c:v>
                </c:pt>
                <c:pt idx="104">
                  <c:v>1496</c:v>
                </c:pt>
                <c:pt idx="105">
                  <c:v>1495</c:v>
                </c:pt>
                <c:pt idx="106">
                  <c:v>1494</c:v>
                </c:pt>
                <c:pt idx="107">
                  <c:v>1493</c:v>
                </c:pt>
                <c:pt idx="108">
                  <c:v>1492</c:v>
                </c:pt>
                <c:pt idx="109">
                  <c:v>1491</c:v>
                </c:pt>
                <c:pt idx="110">
                  <c:v>1490</c:v>
                </c:pt>
                <c:pt idx="111">
                  <c:v>1489</c:v>
                </c:pt>
                <c:pt idx="112">
                  <c:v>1488</c:v>
                </c:pt>
                <c:pt idx="113">
                  <c:v>1487</c:v>
                </c:pt>
                <c:pt idx="114">
                  <c:v>1486</c:v>
                </c:pt>
                <c:pt idx="115">
                  <c:v>1485</c:v>
                </c:pt>
                <c:pt idx="116">
                  <c:v>1484</c:v>
                </c:pt>
                <c:pt idx="117">
                  <c:v>1483</c:v>
                </c:pt>
                <c:pt idx="118">
                  <c:v>1482</c:v>
                </c:pt>
                <c:pt idx="119">
                  <c:v>1481</c:v>
                </c:pt>
                <c:pt idx="120">
                  <c:v>1480</c:v>
                </c:pt>
                <c:pt idx="121">
                  <c:v>1479</c:v>
                </c:pt>
                <c:pt idx="122">
                  <c:v>1478</c:v>
                </c:pt>
                <c:pt idx="123">
                  <c:v>1477</c:v>
                </c:pt>
                <c:pt idx="124">
                  <c:v>1476</c:v>
                </c:pt>
                <c:pt idx="125">
                  <c:v>1475</c:v>
                </c:pt>
                <c:pt idx="126">
                  <c:v>1474</c:v>
                </c:pt>
                <c:pt idx="127">
                  <c:v>1473</c:v>
                </c:pt>
                <c:pt idx="128">
                  <c:v>1472</c:v>
                </c:pt>
                <c:pt idx="129">
                  <c:v>1471</c:v>
                </c:pt>
                <c:pt idx="130">
                  <c:v>1470</c:v>
                </c:pt>
                <c:pt idx="131">
                  <c:v>1469</c:v>
                </c:pt>
                <c:pt idx="132">
                  <c:v>1468</c:v>
                </c:pt>
                <c:pt idx="133">
                  <c:v>1467</c:v>
                </c:pt>
                <c:pt idx="134">
                  <c:v>1466</c:v>
                </c:pt>
                <c:pt idx="135">
                  <c:v>1465</c:v>
                </c:pt>
                <c:pt idx="136">
                  <c:v>1464</c:v>
                </c:pt>
                <c:pt idx="137">
                  <c:v>1463</c:v>
                </c:pt>
                <c:pt idx="138">
                  <c:v>1462</c:v>
                </c:pt>
                <c:pt idx="139">
                  <c:v>1461</c:v>
                </c:pt>
                <c:pt idx="140">
                  <c:v>1460</c:v>
                </c:pt>
                <c:pt idx="141">
                  <c:v>1459</c:v>
                </c:pt>
                <c:pt idx="142">
                  <c:v>1458</c:v>
                </c:pt>
                <c:pt idx="143">
                  <c:v>1457</c:v>
                </c:pt>
                <c:pt idx="144">
                  <c:v>1456</c:v>
                </c:pt>
                <c:pt idx="145">
                  <c:v>1455</c:v>
                </c:pt>
                <c:pt idx="146">
                  <c:v>1454</c:v>
                </c:pt>
                <c:pt idx="147">
                  <c:v>1453</c:v>
                </c:pt>
                <c:pt idx="148">
                  <c:v>1452</c:v>
                </c:pt>
                <c:pt idx="149">
                  <c:v>1451</c:v>
                </c:pt>
                <c:pt idx="150">
                  <c:v>1450</c:v>
                </c:pt>
                <c:pt idx="151">
                  <c:v>1449</c:v>
                </c:pt>
                <c:pt idx="152">
                  <c:v>1448</c:v>
                </c:pt>
                <c:pt idx="153">
                  <c:v>1447</c:v>
                </c:pt>
                <c:pt idx="154">
                  <c:v>1446</c:v>
                </c:pt>
                <c:pt idx="155">
                  <c:v>1445</c:v>
                </c:pt>
                <c:pt idx="156">
                  <c:v>1444</c:v>
                </c:pt>
                <c:pt idx="157">
                  <c:v>1443</c:v>
                </c:pt>
                <c:pt idx="158">
                  <c:v>1442</c:v>
                </c:pt>
                <c:pt idx="159">
                  <c:v>1441</c:v>
                </c:pt>
                <c:pt idx="160">
                  <c:v>1440</c:v>
                </c:pt>
                <c:pt idx="161">
                  <c:v>1439</c:v>
                </c:pt>
                <c:pt idx="162">
                  <c:v>1438</c:v>
                </c:pt>
                <c:pt idx="163">
                  <c:v>1437</c:v>
                </c:pt>
                <c:pt idx="164">
                  <c:v>1436</c:v>
                </c:pt>
                <c:pt idx="165">
                  <c:v>1435</c:v>
                </c:pt>
                <c:pt idx="166">
                  <c:v>1434</c:v>
                </c:pt>
                <c:pt idx="167">
                  <c:v>1433</c:v>
                </c:pt>
                <c:pt idx="168">
                  <c:v>1432</c:v>
                </c:pt>
                <c:pt idx="169">
                  <c:v>1431</c:v>
                </c:pt>
                <c:pt idx="170">
                  <c:v>1430</c:v>
                </c:pt>
                <c:pt idx="171">
                  <c:v>1429</c:v>
                </c:pt>
                <c:pt idx="172">
                  <c:v>1428</c:v>
                </c:pt>
                <c:pt idx="173">
                  <c:v>1427</c:v>
                </c:pt>
                <c:pt idx="174">
                  <c:v>1426</c:v>
                </c:pt>
                <c:pt idx="175">
                  <c:v>1425</c:v>
                </c:pt>
                <c:pt idx="176">
                  <c:v>1424</c:v>
                </c:pt>
                <c:pt idx="177">
                  <c:v>1423</c:v>
                </c:pt>
                <c:pt idx="178">
                  <c:v>1422</c:v>
                </c:pt>
                <c:pt idx="179">
                  <c:v>1421</c:v>
                </c:pt>
                <c:pt idx="180">
                  <c:v>1420</c:v>
                </c:pt>
                <c:pt idx="181">
                  <c:v>1419</c:v>
                </c:pt>
                <c:pt idx="182">
                  <c:v>1418</c:v>
                </c:pt>
                <c:pt idx="183">
                  <c:v>1417</c:v>
                </c:pt>
                <c:pt idx="184">
                  <c:v>1416</c:v>
                </c:pt>
                <c:pt idx="185">
                  <c:v>1415</c:v>
                </c:pt>
                <c:pt idx="186">
                  <c:v>1414</c:v>
                </c:pt>
                <c:pt idx="187">
                  <c:v>1413</c:v>
                </c:pt>
                <c:pt idx="188">
                  <c:v>1412</c:v>
                </c:pt>
                <c:pt idx="189">
                  <c:v>1411</c:v>
                </c:pt>
                <c:pt idx="190">
                  <c:v>1410</c:v>
                </c:pt>
                <c:pt idx="191">
                  <c:v>1409</c:v>
                </c:pt>
                <c:pt idx="192">
                  <c:v>1408</c:v>
                </c:pt>
                <c:pt idx="193">
                  <c:v>1407</c:v>
                </c:pt>
                <c:pt idx="194">
                  <c:v>1406</c:v>
                </c:pt>
                <c:pt idx="195">
                  <c:v>1405</c:v>
                </c:pt>
                <c:pt idx="196">
                  <c:v>1404</c:v>
                </c:pt>
                <c:pt idx="197">
                  <c:v>1403</c:v>
                </c:pt>
                <c:pt idx="198">
                  <c:v>1402</c:v>
                </c:pt>
                <c:pt idx="199">
                  <c:v>1401</c:v>
                </c:pt>
                <c:pt idx="200">
                  <c:v>1400</c:v>
                </c:pt>
                <c:pt idx="201">
                  <c:v>1399</c:v>
                </c:pt>
                <c:pt idx="202">
                  <c:v>1398</c:v>
                </c:pt>
                <c:pt idx="203">
                  <c:v>1397</c:v>
                </c:pt>
                <c:pt idx="204">
                  <c:v>1396</c:v>
                </c:pt>
                <c:pt idx="205">
                  <c:v>1395</c:v>
                </c:pt>
                <c:pt idx="206">
                  <c:v>1394</c:v>
                </c:pt>
                <c:pt idx="207">
                  <c:v>1393</c:v>
                </c:pt>
                <c:pt idx="208">
                  <c:v>1392</c:v>
                </c:pt>
                <c:pt idx="209">
                  <c:v>1391</c:v>
                </c:pt>
                <c:pt idx="210">
                  <c:v>1390</c:v>
                </c:pt>
                <c:pt idx="211">
                  <c:v>1389</c:v>
                </c:pt>
                <c:pt idx="212">
                  <c:v>1388</c:v>
                </c:pt>
                <c:pt idx="213">
                  <c:v>1387</c:v>
                </c:pt>
                <c:pt idx="214">
                  <c:v>1386</c:v>
                </c:pt>
                <c:pt idx="215">
                  <c:v>1385</c:v>
                </c:pt>
                <c:pt idx="216">
                  <c:v>1384</c:v>
                </c:pt>
                <c:pt idx="217">
                  <c:v>1383</c:v>
                </c:pt>
                <c:pt idx="218">
                  <c:v>1382</c:v>
                </c:pt>
                <c:pt idx="219">
                  <c:v>1381</c:v>
                </c:pt>
                <c:pt idx="220">
                  <c:v>1380</c:v>
                </c:pt>
                <c:pt idx="221">
                  <c:v>1379</c:v>
                </c:pt>
                <c:pt idx="222">
                  <c:v>1378</c:v>
                </c:pt>
                <c:pt idx="223">
                  <c:v>1377</c:v>
                </c:pt>
                <c:pt idx="224">
                  <c:v>1376</c:v>
                </c:pt>
                <c:pt idx="225">
                  <c:v>1375</c:v>
                </c:pt>
                <c:pt idx="226">
                  <c:v>1374</c:v>
                </c:pt>
                <c:pt idx="227">
                  <c:v>1373</c:v>
                </c:pt>
                <c:pt idx="228">
                  <c:v>1372</c:v>
                </c:pt>
                <c:pt idx="229">
                  <c:v>1371</c:v>
                </c:pt>
                <c:pt idx="230">
                  <c:v>1370</c:v>
                </c:pt>
                <c:pt idx="231">
                  <c:v>1369</c:v>
                </c:pt>
                <c:pt idx="232">
                  <c:v>1368</c:v>
                </c:pt>
                <c:pt idx="233">
                  <c:v>1367</c:v>
                </c:pt>
                <c:pt idx="234">
                  <c:v>1366</c:v>
                </c:pt>
                <c:pt idx="235">
                  <c:v>1365</c:v>
                </c:pt>
                <c:pt idx="236">
                  <c:v>1364</c:v>
                </c:pt>
                <c:pt idx="237">
                  <c:v>1363</c:v>
                </c:pt>
                <c:pt idx="238">
                  <c:v>1362</c:v>
                </c:pt>
                <c:pt idx="239">
                  <c:v>1361</c:v>
                </c:pt>
                <c:pt idx="240">
                  <c:v>1360</c:v>
                </c:pt>
                <c:pt idx="241">
                  <c:v>1359</c:v>
                </c:pt>
                <c:pt idx="242">
                  <c:v>1358</c:v>
                </c:pt>
                <c:pt idx="243">
                  <c:v>1357</c:v>
                </c:pt>
                <c:pt idx="244">
                  <c:v>1356</c:v>
                </c:pt>
                <c:pt idx="245">
                  <c:v>1355</c:v>
                </c:pt>
                <c:pt idx="246">
                  <c:v>1354</c:v>
                </c:pt>
                <c:pt idx="247">
                  <c:v>1353</c:v>
                </c:pt>
                <c:pt idx="248">
                  <c:v>1352</c:v>
                </c:pt>
                <c:pt idx="249">
                  <c:v>1351</c:v>
                </c:pt>
                <c:pt idx="250">
                  <c:v>1350</c:v>
                </c:pt>
                <c:pt idx="251">
                  <c:v>1349</c:v>
                </c:pt>
                <c:pt idx="252">
                  <c:v>1348</c:v>
                </c:pt>
                <c:pt idx="253">
                  <c:v>1347</c:v>
                </c:pt>
                <c:pt idx="254">
                  <c:v>1346</c:v>
                </c:pt>
                <c:pt idx="255">
                  <c:v>1345</c:v>
                </c:pt>
                <c:pt idx="256">
                  <c:v>1344</c:v>
                </c:pt>
                <c:pt idx="257">
                  <c:v>1343</c:v>
                </c:pt>
                <c:pt idx="258">
                  <c:v>1342</c:v>
                </c:pt>
                <c:pt idx="259">
                  <c:v>1341</c:v>
                </c:pt>
                <c:pt idx="260">
                  <c:v>1340</c:v>
                </c:pt>
                <c:pt idx="261">
                  <c:v>1339</c:v>
                </c:pt>
                <c:pt idx="262">
                  <c:v>1338</c:v>
                </c:pt>
                <c:pt idx="263">
                  <c:v>1337</c:v>
                </c:pt>
                <c:pt idx="264">
                  <c:v>1336</c:v>
                </c:pt>
                <c:pt idx="265">
                  <c:v>1335</c:v>
                </c:pt>
                <c:pt idx="266">
                  <c:v>1334</c:v>
                </c:pt>
                <c:pt idx="267">
                  <c:v>1333</c:v>
                </c:pt>
                <c:pt idx="268">
                  <c:v>1332</c:v>
                </c:pt>
                <c:pt idx="269">
                  <c:v>1331</c:v>
                </c:pt>
                <c:pt idx="270">
                  <c:v>1330</c:v>
                </c:pt>
                <c:pt idx="271">
                  <c:v>1329</c:v>
                </c:pt>
                <c:pt idx="272">
                  <c:v>1328</c:v>
                </c:pt>
                <c:pt idx="273">
                  <c:v>1327</c:v>
                </c:pt>
                <c:pt idx="274">
                  <c:v>1326</c:v>
                </c:pt>
                <c:pt idx="275">
                  <c:v>1325</c:v>
                </c:pt>
                <c:pt idx="276">
                  <c:v>1324</c:v>
                </c:pt>
                <c:pt idx="277">
                  <c:v>1323</c:v>
                </c:pt>
                <c:pt idx="278">
                  <c:v>1322</c:v>
                </c:pt>
                <c:pt idx="279">
                  <c:v>1321</c:v>
                </c:pt>
                <c:pt idx="280">
                  <c:v>1320</c:v>
                </c:pt>
                <c:pt idx="281">
                  <c:v>1319</c:v>
                </c:pt>
                <c:pt idx="282">
                  <c:v>1318</c:v>
                </c:pt>
                <c:pt idx="283">
                  <c:v>1317</c:v>
                </c:pt>
                <c:pt idx="284">
                  <c:v>1316</c:v>
                </c:pt>
                <c:pt idx="285">
                  <c:v>1315</c:v>
                </c:pt>
                <c:pt idx="286">
                  <c:v>1314</c:v>
                </c:pt>
                <c:pt idx="287">
                  <c:v>1313</c:v>
                </c:pt>
                <c:pt idx="288">
                  <c:v>1312</c:v>
                </c:pt>
                <c:pt idx="289">
                  <c:v>1311</c:v>
                </c:pt>
                <c:pt idx="290">
                  <c:v>1310</c:v>
                </c:pt>
                <c:pt idx="291">
                  <c:v>1309</c:v>
                </c:pt>
                <c:pt idx="292">
                  <c:v>1308</c:v>
                </c:pt>
                <c:pt idx="293">
                  <c:v>1307</c:v>
                </c:pt>
                <c:pt idx="294">
                  <c:v>1306</c:v>
                </c:pt>
                <c:pt idx="295">
                  <c:v>1305</c:v>
                </c:pt>
                <c:pt idx="296">
                  <c:v>1304</c:v>
                </c:pt>
                <c:pt idx="297">
                  <c:v>1303</c:v>
                </c:pt>
                <c:pt idx="298">
                  <c:v>1302</c:v>
                </c:pt>
                <c:pt idx="299">
                  <c:v>1301</c:v>
                </c:pt>
                <c:pt idx="300">
                  <c:v>1300</c:v>
                </c:pt>
                <c:pt idx="301">
                  <c:v>1299</c:v>
                </c:pt>
                <c:pt idx="302">
                  <c:v>1298</c:v>
                </c:pt>
                <c:pt idx="303">
                  <c:v>1297</c:v>
                </c:pt>
                <c:pt idx="304">
                  <c:v>1296</c:v>
                </c:pt>
                <c:pt idx="305">
                  <c:v>1295</c:v>
                </c:pt>
                <c:pt idx="306">
                  <c:v>1294</c:v>
                </c:pt>
                <c:pt idx="307">
                  <c:v>1293</c:v>
                </c:pt>
                <c:pt idx="308">
                  <c:v>1292</c:v>
                </c:pt>
                <c:pt idx="309">
                  <c:v>1291</c:v>
                </c:pt>
                <c:pt idx="310">
                  <c:v>1290</c:v>
                </c:pt>
                <c:pt idx="311">
                  <c:v>1289</c:v>
                </c:pt>
                <c:pt idx="312">
                  <c:v>1288</c:v>
                </c:pt>
                <c:pt idx="313">
                  <c:v>1287</c:v>
                </c:pt>
                <c:pt idx="314">
                  <c:v>1286</c:v>
                </c:pt>
                <c:pt idx="315">
                  <c:v>1285</c:v>
                </c:pt>
                <c:pt idx="316">
                  <c:v>1284</c:v>
                </c:pt>
                <c:pt idx="317">
                  <c:v>1283</c:v>
                </c:pt>
                <c:pt idx="318">
                  <c:v>1282</c:v>
                </c:pt>
                <c:pt idx="319">
                  <c:v>1281</c:v>
                </c:pt>
                <c:pt idx="320">
                  <c:v>1280</c:v>
                </c:pt>
                <c:pt idx="321">
                  <c:v>1279</c:v>
                </c:pt>
                <c:pt idx="322">
                  <c:v>1278</c:v>
                </c:pt>
                <c:pt idx="323">
                  <c:v>1277</c:v>
                </c:pt>
                <c:pt idx="324">
                  <c:v>1276</c:v>
                </c:pt>
                <c:pt idx="325">
                  <c:v>1275</c:v>
                </c:pt>
                <c:pt idx="326">
                  <c:v>1274</c:v>
                </c:pt>
                <c:pt idx="327">
                  <c:v>1273</c:v>
                </c:pt>
                <c:pt idx="328">
                  <c:v>1272</c:v>
                </c:pt>
                <c:pt idx="329">
                  <c:v>1271</c:v>
                </c:pt>
                <c:pt idx="330">
                  <c:v>1270</c:v>
                </c:pt>
                <c:pt idx="331">
                  <c:v>1269</c:v>
                </c:pt>
                <c:pt idx="332">
                  <c:v>1268</c:v>
                </c:pt>
                <c:pt idx="333">
                  <c:v>1267</c:v>
                </c:pt>
                <c:pt idx="334">
                  <c:v>1266</c:v>
                </c:pt>
                <c:pt idx="335">
                  <c:v>1265</c:v>
                </c:pt>
                <c:pt idx="336">
                  <c:v>1264</c:v>
                </c:pt>
                <c:pt idx="337">
                  <c:v>1263</c:v>
                </c:pt>
                <c:pt idx="338">
                  <c:v>1262</c:v>
                </c:pt>
                <c:pt idx="339">
                  <c:v>1261</c:v>
                </c:pt>
                <c:pt idx="340">
                  <c:v>1260</c:v>
                </c:pt>
                <c:pt idx="341">
                  <c:v>1259</c:v>
                </c:pt>
                <c:pt idx="342">
                  <c:v>1258</c:v>
                </c:pt>
                <c:pt idx="343">
                  <c:v>1257</c:v>
                </c:pt>
                <c:pt idx="344">
                  <c:v>1256</c:v>
                </c:pt>
                <c:pt idx="345">
                  <c:v>1255</c:v>
                </c:pt>
                <c:pt idx="346">
                  <c:v>1254</c:v>
                </c:pt>
                <c:pt idx="347">
                  <c:v>1253</c:v>
                </c:pt>
                <c:pt idx="348">
                  <c:v>1252</c:v>
                </c:pt>
                <c:pt idx="349">
                  <c:v>1251</c:v>
                </c:pt>
                <c:pt idx="350">
                  <c:v>1250</c:v>
                </c:pt>
                <c:pt idx="351">
                  <c:v>1249</c:v>
                </c:pt>
                <c:pt idx="352">
                  <c:v>1248</c:v>
                </c:pt>
                <c:pt idx="353">
                  <c:v>1247</c:v>
                </c:pt>
                <c:pt idx="354">
                  <c:v>1246</c:v>
                </c:pt>
                <c:pt idx="355">
                  <c:v>1245</c:v>
                </c:pt>
                <c:pt idx="356">
                  <c:v>1244</c:v>
                </c:pt>
                <c:pt idx="357">
                  <c:v>1243</c:v>
                </c:pt>
                <c:pt idx="358">
                  <c:v>1242</c:v>
                </c:pt>
                <c:pt idx="359">
                  <c:v>1241</c:v>
                </c:pt>
                <c:pt idx="360">
                  <c:v>1240</c:v>
                </c:pt>
                <c:pt idx="361">
                  <c:v>1239</c:v>
                </c:pt>
                <c:pt idx="362">
                  <c:v>1238</c:v>
                </c:pt>
                <c:pt idx="363">
                  <c:v>1237</c:v>
                </c:pt>
                <c:pt idx="364">
                  <c:v>1236</c:v>
                </c:pt>
                <c:pt idx="365">
                  <c:v>1235</c:v>
                </c:pt>
                <c:pt idx="366">
                  <c:v>1234</c:v>
                </c:pt>
                <c:pt idx="367">
                  <c:v>1233</c:v>
                </c:pt>
                <c:pt idx="368">
                  <c:v>1232</c:v>
                </c:pt>
                <c:pt idx="369">
                  <c:v>1231</c:v>
                </c:pt>
                <c:pt idx="370">
                  <c:v>1230</c:v>
                </c:pt>
                <c:pt idx="371">
                  <c:v>1229</c:v>
                </c:pt>
                <c:pt idx="372">
                  <c:v>1228</c:v>
                </c:pt>
                <c:pt idx="373">
                  <c:v>1227</c:v>
                </c:pt>
                <c:pt idx="374">
                  <c:v>1226</c:v>
                </c:pt>
                <c:pt idx="375">
                  <c:v>1225</c:v>
                </c:pt>
                <c:pt idx="376">
                  <c:v>1224</c:v>
                </c:pt>
                <c:pt idx="377">
                  <c:v>1223</c:v>
                </c:pt>
                <c:pt idx="378">
                  <c:v>1222</c:v>
                </c:pt>
                <c:pt idx="379">
                  <c:v>1221</c:v>
                </c:pt>
                <c:pt idx="380">
                  <c:v>1220</c:v>
                </c:pt>
                <c:pt idx="381">
                  <c:v>1219</c:v>
                </c:pt>
                <c:pt idx="382">
                  <c:v>1218</c:v>
                </c:pt>
                <c:pt idx="383">
                  <c:v>1217</c:v>
                </c:pt>
                <c:pt idx="384">
                  <c:v>1216</c:v>
                </c:pt>
                <c:pt idx="385">
                  <c:v>1215</c:v>
                </c:pt>
                <c:pt idx="386">
                  <c:v>1214</c:v>
                </c:pt>
                <c:pt idx="387">
                  <c:v>1213</c:v>
                </c:pt>
                <c:pt idx="388">
                  <c:v>1212</c:v>
                </c:pt>
                <c:pt idx="389">
                  <c:v>1211</c:v>
                </c:pt>
                <c:pt idx="390">
                  <c:v>1210</c:v>
                </c:pt>
                <c:pt idx="391">
                  <c:v>1209</c:v>
                </c:pt>
                <c:pt idx="392">
                  <c:v>1208</c:v>
                </c:pt>
                <c:pt idx="393">
                  <c:v>1207</c:v>
                </c:pt>
                <c:pt idx="394">
                  <c:v>1206</c:v>
                </c:pt>
                <c:pt idx="395">
                  <c:v>1205</c:v>
                </c:pt>
                <c:pt idx="396">
                  <c:v>1204</c:v>
                </c:pt>
                <c:pt idx="397">
                  <c:v>1203</c:v>
                </c:pt>
                <c:pt idx="398">
                  <c:v>1202</c:v>
                </c:pt>
                <c:pt idx="399">
                  <c:v>1201</c:v>
                </c:pt>
                <c:pt idx="400">
                  <c:v>1200</c:v>
                </c:pt>
                <c:pt idx="401">
                  <c:v>1199</c:v>
                </c:pt>
                <c:pt idx="402">
                  <c:v>1198</c:v>
                </c:pt>
                <c:pt idx="403">
                  <c:v>1197</c:v>
                </c:pt>
                <c:pt idx="404">
                  <c:v>1196</c:v>
                </c:pt>
                <c:pt idx="405">
                  <c:v>1195</c:v>
                </c:pt>
                <c:pt idx="406">
                  <c:v>1194</c:v>
                </c:pt>
                <c:pt idx="407">
                  <c:v>1193</c:v>
                </c:pt>
                <c:pt idx="408">
                  <c:v>1192</c:v>
                </c:pt>
                <c:pt idx="409">
                  <c:v>1191</c:v>
                </c:pt>
                <c:pt idx="410">
                  <c:v>1190</c:v>
                </c:pt>
                <c:pt idx="411">
                  <c:v>1189</c:v>
                </c:pt>
                <c:pt idx="412">
                  <c:v>1188</c:v>
                </c:pt>
                <c:pt idx="413">
                  <c:v>1187</c:v>
                </c:pt>
                <c:pt idx="414">
                  <c:v>1186</c:v>
                </c:pt>
                <c:pt idx="415">
                  <c:v>1185</c:v>
                </c:pt>
                <c:pt idx="416">
                  <c:v>1184</c:v>
                </c:pt>
                <c:pt idx="417">
                  <c:v>1183</c:v>
                </c:pt>
                <c:pt idx="418">
                  <c:v>1182</c:v>
                </c:pt>
                <c:pt idx="419">
                  <c:v>1181</c:v>
                </c:pt>
                <c:pt idx="420">
                  <c:v>1180</c:v>
                </c:pt>
                <c:pt idx="421">
                  <c:v>1179</c:v>
                </c:pt>
                <c:pt idx="422">
                  <c:v>1178</c:v>
                </c:pt>
                <c:pt idx="423">
                  <c:v>1177</c:v>
                </c:pt>
                <c:pt idx="424">
                  <c:v>1176</c:v>
                </c:pt>
                <c:pt idx="425">
                  <c:v>1175</c:v>
                </c:pt>
                <c:pt idx="426">
                  <c:v>1174</c:v>
                </c:pt>
                <c:pt idx="427">
                  <c:v>1173</c:v>
                </c:pt>
                <c:pt idx="428">
                  <c:v>1172</c:v>
                </c:pt>
                <c:pt idx="429">
                  <c:v>1171</c:v>
                </c:pt>
                <c:pt idx="430">
                  <c:v>1170</c:v>
                </c:pt>
                <c:pt idx="431">
                  <c:v>1169</c:v>
                </c:pt>
                <c:pt idx="432">
                  <c:v>1168</c:v>
                </c:pt>
                <c:pt idx="433">
                  <c:v>1167</c:v>
                </c:pt>
                <c:pt idx="434">
                  <c:v>1166</c:v>
                </c:pt>
                <c:pt idx="435">
                  <c:v>1165</c:v>
                </c:pt>
                <c:pt idx="436">
                  <c:v>1164</c:v>
                </c:pt>
                <c:pt idx="437">
                  <c:v>1163</c:v>
                </c:pt>
                <c:pt idx="438">
                  <c:v>1162</c:v>
                </c:pt>
                <c:pt idx="439">
                  <c:v>1161</c:v>
                </c:pt>
                <c:pt idx="440">
                  <c:v>1160</c:v>
                </c:pt>
                <c:pt idx="441">
                  <c:v>1159</c:v>
                </c:pt>
                <c:pt idx="442">
                  <c:v>1158</c:v>
                </c:pt>
                <c:pt idx="443">
                  <c:v>1157</c:v>
                </c:pt>
                <c:pt idx="444">
                  <c:v>1156</c:v>
                </c:pt>
                <c:pt idx="445">
                  <c:v>1155</c:v>
                </c:pt>
                <c:pt idx="446">
                  <c:v>1154</c:v>
                </c:pt>
                <c:pt idx="447">
                  <c:v>1153</c:v>
                </c:pt>
                <c:pt idx="448">
                  <c:v>1152</c:v>
                </c:pt>
                <c:pt idx="449">
                  <c:v>1151</c:v>
                </c:pt>
                <c:pt idx="450">
                  <c:v>1150</c:v>
                </c:pt>
                <c:pt idx="451">
                  <c:v>1149</c:v>
                </c:pt>
                <c:pt idx="452">
                  <c:v>1148</c:v>
                </c:pt>
                <c:pt idx="453">
                  <c:v>1147</c:v>
                </c:pt>
                <c:pt idx="454">
                  <c:v>1146</c:v>
                </c:pt>
                <c:pt idx="455">
                  <c:v>1145</c:v>
                </c:pt>
                <c:pt idx="456">
                  <c:v>1144</c:v>
                </c:pt>
                <c:pt idx="457">
                  <c:v>1143</c:v>
                </c:pt>
                <c:pt idx="458">
                  <c:v>1142</c:v>
                </c:pt>
                <c:pt idx="459">
                  <c:v>1141</c:v>
                </c:pt>
                <c:pt idx="460">
                  <c:v>1140</c:v>
                </c:pt>
                <c:pt idx="461">
                  <c:v>1139</c:v>
                </c:pt>
                <c:pt idx="462">
                  <c:v>1138</c:v>
                </c:pt>
                <c:pt idx="463">
                  <c:v>1137</c:v>
                </c:pt>
                <c:pt idx="464">
                  <c:v>1136</c:v>
                </c:pt>
                <c:pt idx="465">
                  <c:v>1135</c:v>
                </c:pt>
                <c:pt idx="466">
                  <c:v>1134</c:v>
                </c:pt>
                <c:pt idx="467">
                  <c:v>1133</c:v>
                </c:pt>
                <c:pt idx="468">
                  <c:v>1132</c:v>
                </c:pt>
                <c:pt idx="469">
                  <c:v>1131</c:v>
                </c:pt>
                <c:pt idx="470">
                  <c:v>1130</c:v>
                </c:pt>
                <c:pt idx="471">
                  <c:v>1129</c:v>
                </c:pt>
                <c:pt idx="472">
                  <c:v>1128</c:v>
                </c:pt>
                <c:pt idx="473">
                  <c:v>1127</c:v>
                </c:pt>
                <c:pt idx="474">
                  <c:v>1126</c:v>
                </c:pt>
                <c:pt idx="475">
                  <c:v>1125</c:v>
                </c:pt>
                <c:pt idx="476">
                  <c:v>1124</c:v>
                </c:pt>
                <c:pt idx="477">
                  <c:v>1123</c:v>
                </c:pt>
                <c:pt idx="478">
                  <c:v>1122</c:v>
                </c:pt>
                <c:pt idx="479">
                  <c:v>1121</c:v>
                </c:pt>
                <c:pt idx="480">
                  <c:v>1120</c:v>
                </c:pt>
                <c:pt idx="481">
                  <c:v>1119</c:v>
                </c:pt>
                <c:pt idx="482">
                  <c:v>1118</c:v>
                </c:pt>
                <c:pt idx="483">
                  <c:v>1117</c:v>
                </c:pt>
                <c:pt idx="484">
                  <c:v>1116</c:v>
                </c:pt>
                <c:pt idx="485">
                  <c:v>1115</c:v>
                </c:pt>
                <c:pt idx="486">
                  <c:v>1114</c:v>
                </c:pt>
                <c:pt idx="487">
                  <c:v>1113</c:v>
                </c:pt>
                <c:pt idx="488">
                  <c:v>1112</c:v>
                </c:pt>
                <c:pt idx="489">
                  <c:v>1111</c:v>
                </c:pt>
                <c:pt idx="490">
                  <c:v>1110</c:v>
                </c:pt>
                <c:pt idx="491">
                  <c:v>1109</c:v>
                </c:pt>
                <c:pt idx="492">
                  <c:v>1108</c:v>
                </c:pt>
                <c:pt idx="493">
                  <c:v>1107</c:v>
                </c:pt>
                <c:pt idx="494">
                  <c:v>1106</c:v>
                </c:pt>
                <c:pt idx="495">
                  <c:v>1105</c:v>
                </c:pt>
                <c:pt idx="496">
                  <c:v>1104</c:v>
                </c:pt>
                <c:pt idx="497">
                  <c:v>1103</c:v>
                </c:pt>
                <c:pt idx="498">
                  <c:v>1102</c:v>
                </c:pt>
                <c:pt idx="499">
                  <c:v>1101</c:v>
                </c:pt>
                <c:pt idx="500">
                  <c:v>1100</c:v>
                </c:pt>
                <c:pt idx="501">
                  <c:v>1099</c:v>
                </c:pt>
                <c:pt idx="502">
                  <c:v>1098</c:v>
                </c:pt>
                <c:pt idx="503">
                  <c:v>1097</c:v>
                </c:pt>
                <c:pt idx="504">
                  <c:v>1096</c:v>
                </c:pt>
                <c:pt idx="505">
                  <c:v>1095</c:v>
                </c:pt>
                <c:pt idx="506">
                  <c:v>1094</c:v>
                </c:pt>
                <c:pt idx="507">
                  <c:v>1093</c:v>
                </c:pt>
                <c:pt idx="508">
                  <c:v>1092</c:v>
                </c:pt>
                <c:pt idx="509">
                  <c:v>1091</c:v>
                </c:pt>
                <c:pt idx="510">
                  <c:v>1090</c:v>
                </c:pt>
                <c:pt idx="511">
                  <c:v>1089</c:v>
                </c:pt>
                <c:pt idx="512">
                  <c:v>1088</c:v>
                </c:pt>
                <c:pt idx="513">
                  <c:v>1087</c:v>
                </c:pt>
                <c:pt idx="514">
                  <c:v>1086</c:v>
                </c:pt>
                <c:pt idx="515">
                  <c:v>1085</c:v>
                </c:pt>
                <c:pt idx="516">
                  <c:v>1084</c:v>
                </c:pt>
                <c:pt idx="517">
                  <c:v>1083</c:v>
                </c:pt>
                <c:pt idx="518">
                  <c:v>1082</c:v>
                </c:pt>
                <c:pt idx="519">
                  <c:v>1081</c:v>
                </c:pt>
                <c:pt idx="520">
                  <c:v>1080</c:v>
                </c:pt>
                <c:pt idx="521">
                  <c:v>1079</c:v>
                </c:pt>
                <c:pt idx="522">
                  <c:v>1078</c:v>
                </c:pt>
                <c:pt idx="523">
                  <c:v>1077</c:v>
                </c:pt>
                <c:pt idx="524">
                  <c:v>1076</c:v>
                </c:pt>
                <c:pt idx="525">
                  <c:v>1075</c:v>
                </c:pt>
                <c:pt idx="526">
                  <c:v>1074</c:v>
                </c:pt>
                <c:pt idx="527">
                  <c:v>1073</c:v>
                </c:pt>
                <c:pt idx="528">
                  <c:v>1072</c:v>
                </c:pt>
                <c:pt idx="529">
                  <c:v>1071</c:v>
                </c:pt>
                <c:pt idx="530">
                  <c:v>1070</c:v>
                </c:pt>
                <c:pt idx="531">
                  <c:v>1069</c:v>
                </c:pt>
                <c:pt idx="532">
                  <c:v>1068</c:v>
                </c:pt>
                <c:pt idx="533">
                  <c:v>1067</c:v>
                </c:pt>
                <c:pt idx="534">
                  <c:v>1066</c:v>
                </c:pt>
                <c:pt idx="535">
                  <c:v>1065</c:v>
                </c:pt>
                <c:pt idx="536">
                  <c:v>1064</c:v>
                </c:pt>
                <c:pt idx="537">
                  <c:v>1063</c:v>
                </c:pt>
                <c:pt idx="538">
                  <c:v>1062</c:v>
                </c:pt>
                <c:pt idx="539">
                  <c:v>1061</c:v>
                </c:pt>
                <c:pt idx="540">
                  <c:v>1060</c:v>
                </c:pt>
                <c:pt idx="541">
                  <c:v>1059</c:v>
                </c:pt>
                <c:pt idx="542">
                  <c:v>1058</c:v>
                </c:pt>
                <c:pt idx="543">
                  <c:v>1057</c:v>
                </c:pt>
                <c:pt idx="544">
                  <c:v>1056</c:v>
                </c:pt>
                <c:pt idx="545">
                  <c:v>1055</c:v>
                </c:pt>
                <c:pt idx="546">
                  <c:v>1054</c:v>
                </c:pt>
                <c:pt idx="547">
                  <c:v>1053</c:v>
                </c:pt>
                <c:pt idx="548">
                  <c:v>1052</c:v>
                </c:pt>
                <c:pt idx="549">
                  <c:v>1051</c:v>
                </c:pt>
                <c:pt idx="550">
                  <c:v>1050</c:v>
                </c:pt>
                <c:pt idx="551">
                  <c:v>1049</c:v>
                </c:pt>
                <c:pt idx="552">
                  <c:v>1048</c:v>
                </c:pt>
                <c:pt idx="553">
                  <c:v>1047</c:v>
                </c:pt>
                <c:pt idx="554">
                  <c:v>1046</c:v>
                </c:pt>
                <c:pt idx="555">
                  <c:v>1045</c:v>
                </c:pt>
                <c:pt idx="556">
                  <c:v>1044</c:v>
                </c:pt>
                <c:pt idx="557">
                  <c:v>1043</c:v>
                </c:pt>
                <c:pt idx="558">
                  <c:v>1042</c:v>
                </c:pt>
                <c:pt idx="559">
                  <c:v>1041</c:v>
                </c:pt>
                <c:pt idx="560">
                  <c:v>1040</c:v>
                </c:pt>
                <c:pt idx="561">
                  <c:v>1039</c:v>
                </c:pt>
                <c:pt idx="562">
                  <c:v>1038</c:v>
                </c:pt>
                <c:pt idx="563">
                  <c:v>1037</c:v>
                </c:pt>
                <c:pt idx="564">
                  <c:v>1036</c:v>
                </c:pt>
                <c:pt idx="565">
                  <c:v>1035</c:v>
                </c:pt>
                <c:pt idx="566">
                  <c:v>1034</c:v>
                </c:pt>
                <c:pt idx="567">
                  <c:v>1033</c:v>
                </c:pt>
                <c:pt idx="568">
                  <c:v>1032</c:v>
                </c:pt>
                <c:pt idx="569">
                  <c:v>1031</c:v>
                </c:pt>
                <c:pt idx="570">
                  <c:v>1030</c:v>
                </c:pt>
                <c:pt idx="571">
                  <c:v>1029</c:v>
                </c:pt>
                <c:pt idx="572">
                  <c:v>1028</c:v>
                </c:pt>
                <c:pt idx="573">
                  <c:v>1027</c:v>
                </c:pt>
                <c:pt idx="574">
                  <c:v>1026</c:v>
                </c:pt>
                <c:pt idx="575">
                  <c:v>1025</c:v>
                </c:pt>
                <c:pt idx="576">
                  <c:v>1024</c:v>
                </c:pt>
                <c:pt idx="577">
                  <c:v>1023</c:v>
                </c:pt>
                <c:pt idx="578">
                  <c:v>1022</c:v>
                </c:pt>
                <c:pt idx="579">
                  <c:v>1021</c:v>
                </c:pt>
                <c:pt idx="580">
                  <c:v>1020</c:v>
                </c:pt>
                <c:pt idx="581">
                  <c:v>1019</c:v>
                </c:pt>
                <c:pt idx="582">
                  <c:v>1018</c:v>
                </c:pt>
                <c:pt idx="583">
                  <c:v>1017</c:v>
                </c:pt>
                <c:pt idx="584">
                  <c:v>1016</c:v>
                </c:pt>
                <c:pt idx="585">
                  <c:v>1015</c:v>
                </c:pt>
                <c:pt idx="586">
                  <c:v>1014</c:v>
                </c:pt>
                <c:pt idx="587">
                  <c:v>1013</c:v>
                </c:pt>
                <c:pt idx="588">
                  <c:v>1012</c:v>
                </c:pt>
                <c:pt idx="589">
                  <c:v>1011</c:v>
                </c:pt>
                <c:pt idx="590">
                  <c:v>1010</c:v>
                </c:pt>
                <c:pt idx="591">
                  <c:v>1009</c:v>
                </c:pt>
                <c:pt idx="592">
                  <c:v>1008</c:v>
                </c:pt>
                <c:pt idx="593">
                  <c:v>1007</c:v>
                </c:pt>
                <c:pt idx="594">
                  <c:v>1006</c:v>
                </c:pt>
                <c:pt idx="595">
                  <c:v>1005</c:v>
                </c:pt>
                <c:pt idx="596">
                  <c:v>1004</c:v>
                </c:pt>
                <c:pt idx="597">
                  <c:v>1003</c:v>
                </c:pt>
                <c:pt idx="598">
                  <c:v>1002</c:v>
                </c:pt>
                <c:pt idx="599">
                  <c:v>1001</c:v>
                </c:pt>
                <c:pt idx="600">
                  <c:v>1000</c:v>
                </c:pt>
                <c:pt idx="601">
                  <c:v>999</c:v>
                </c:pt>
                <c:pt idx="602">
                  <c:v>998</c:v>
                </c:pt>
                <c:pt idx="603">
                  <c:v>997</c:v>
                </c:pt>
                <c:pt idx="604">
                  <c:v>996</c:v>
                </c:pt>
                <c:pt idx="605">
                  <c:v>995</c:v>
                </c:pt>
                <c:pt idx="606">
                  <c:v>994</c:v>
                </c:pt>
                <c:pt idx="607">
                  <c:v>993</c:v>
                </c:pt>
                <c:pt idx="608">
                  <c:v>992</c:v>
                </c:pt>
                <c:pt idx="609">
                  <c:v>991</c:v>
                </c:pt>
                <c:pt idx="610">
                  <c:v>990</c:v>
                </c:pt>
                <c:pt idx="611">
                  <c:v>989</c:v>
                </c:pt>
                <c:pt idx="612">
                  <c:v>988</c:v>
                </c:pt>
                <c:pt idx="613">
                  <c:v>987</c:v>
                </c:pt>
                <c:pt idx="614">
                  <c:v>986</c:v>
                </c:pt>
                <c:pt idx="615">
                  <c:v>985</c:v>
                </c:pt>
                <c:pt idx="616">
                  <c:v>984</c:v>
                </c:pt>
                <c:pt idx="617">
                  <c:v>983</c:v>
                </c:pt>
                <c:pt idx="618">
                  <c:v>982</c:v>
                </c:pt>
                <c:pt idx="619">
                  <c:v>981</c:v>
                </c:pt>
                <c:pt idx="620">
                  <c:v>980</c:v>
                </c:pt>
                <c:pt idx="621">
                  <c:v>979</c:v>
                </c:pt>
                <c:pt idx="622">
                  <c:v>978</c:v>
                </c:pt>
                <c:pt idx="623">
                  <c:v>977</c:v>
                </c:pt>
                <c:pt idx="624">
                  <c:v>976</c:v>
                </c:pt>
                <c:pt idx="625">
                  <c:v>975</c:v>
                </c:pt>
                <c:pt idx="626">
                  <c:v>974</c:v>
                </c:pt>
                <c:pt idx="627">
                  <c:v>973</c:v>
                </c:pt>
                <c:pt idx="628">
                  <c:v>972</c:v>
                </c:pt>
                <c:pt idx="629">
                  <c:v>971</c:v>
                </c:pt>
                <c:pt idx="630">
                  <c:v>970</c:v>
                </c:pt>
                <c:pt idx="631">
                  <c:v>969</c:v>
                </c:pt>
                <c:pt idx="632">
                  <c:v>968</c:v>
                </c:pt>
                <c:pt idx="633">
                  <c:v>967</c:v>
                </c:pt>
                <c:pt idx="634">
                  <c:v>966</c:v>
                </c:pt>
                <c:pt idx="635">
                  <c:v>965</c:v>
                </c:pt>
                <c:pt idx="636">
                  <c:v>964</c:v>
                </c:pt>
                <c:pt idx="637">
                  <c:v>963</c:v>
                </c:pt>
                <c:pt idx="638">
                  <c:v>962</c:v>
                </c:pt>
                <c:pt idx="639">
                  <c:v>961</c:v>
                </c:pt>
                <c:pt idx="640">
                  <c:v>960</c:v>
                </c:pt>
                <c:pt idx="641">
                  <c:v>959</c:v>
                </c:pt>
                <c:pt idx="642">
                  <c:v>958</c:v>
                </c:pt>
                <c:pt idx="643">
                  <c:v>957</c:v>
                </c:pt>
                <c:pt idx="644">
                  <c:v>956</c:v>
                </c:pt>
                <c:pt idx="645">
                  <c:v>955</c:v>
                </c:pt>
                <c:pt idx="646">
                  <c:v>954</c:v>
                </c:pt>
                <c:pt idx="647">
                  <c:v>953</c:v>
                </c:pt>
                <c:pt idx="648">
                  <c:v>952</c:v>
                </c:pt>
                <c:pt idx="649">
                  <c:v>951</c:v>
                </c:pt>
                <c:pt idx="650">
                  <c:v>950</c:v>
                </c:pt>
                <c:pt idx="651">
                  <c:v>949</c:v>
                </c:pt>
                <c:pt idx="652">
                  <c:v>948</c:v>
                </c:pt>
                <c:pt idx="653">
                  <c:v>947</c:v>
                </c:pt>
                <c:pt idx="654">
                  <c:v>946</c:v>
                </c:pt>
                <c:pt idx="655">
                  <c:v>945</c:v>
                </c:pt>
                <c:pt idx="656">
                  <c:v>944</c:v>
                </c:pt>
                <c:pt idx="657">
                  <c:v>943</c:v>
                </c:pt>
                <c:pt idx="658">
                  <c:v>942</c:v>
                </c:pt>
                <c:pt idx="659">
                  <c:v>941</c:v>
                </c:pt>
                <c:pt idx="660">
                  <c:v>940</c:v>
                </c:pt>
                <c:pt idx="661">
                  <c:v>939</c:v>
                </c:pt>
                <c:pt idx="662">
                  <c:v>938</c:v>
                </c:pt>
                <c:pt idx="663">
                  <c:v>937</c:v>
                </c:pt>
                <c:pt idx="664">
                  <c:v>936</c:v>
                </c:pt>
                <c:pt idx="665">
                  <c:v>935</c:v>
                </c:pt>
                <c:pt idx="666">
                  <c:v>934</c:v>
                </c:pt>
                <c:pt idx="667">
                  <c:v>933</c:v>
                </c:pt>
                <c:pt idx="668">
                  <c:v>932</c:v>
                </c:pt>
                <c:pt idx="669">
                  <c:v>931</c:v>
                </c:pt>
                <c:pt idx="670">
                  <c:v>930</c:v>
                </c:pt>
                <c:pt idx="671">
                  <c:v>929</c:v>
                </c:pt>
                <c:pt idx="672">
                  <c:v>928</c:v>
                </c:pt>
                <c:pt idx="673">
                  <c:v>927</c:v>
                </c:pt>
                <c:pt idx="674">
                  <c:v>926</c:v>
                </c:pt>
                <c:pt idx="675">
                  <c:v>925</c:v>
                </c:pt>
                <c:pt idx="676">
                  <c:v>924</c:v>
                </c:pt>
                <c:pt idx="677">
                  <c:v>923</c:v>
                </c:pt>
                <c:pt idx="678">
                  <c:v>922</c:v>
                </c:pt>
                <c:pt idx="679">
                  <c:v>921</c:v>
                </c:pt>
                <c:pt idx="680">
                  <c:v>920</c:v>
                </c:pt>
                <c:pt idx="681">
                  <c:v>919</c:v>
                </c:pt>
                <c:pt idx="682">
                  <c:v>918</c:v>
                </c:pt>
                <c:pt idx="683">
                  <c:v>917</c:v>
                </c:pt>
                <c:pt idx="684">
                  <c:v>916</c:v>
                </c:pt>
                <c:pt idx="685">
                  <c:v>915</c:v>
                </c:pt>
                <c:pt idx="686">
                  <c:v>914</c:v>
                </c:pt>
                <c:pt idx="687">
                  <c:v>913</c:v>
                </c:pt>
                <c:pt idx="688">
                  <c:v>912</c:v>
                </c:pt>
                <c:pt idx="689">
                  <c:v>911</c:v>
                </c:pt>
                <c:pt idx="690">
                  <c:v>910</c:v>
                </c:pt>
                <c:pt idx="691">
                  <c:v>909</c:v>
                </c:pt>
                <c:pt idx="692">
                  <c:v>908</c:v>
                </c:pt>
                <c:pt idx="693">
                  <c:v>907</c:v>
                </c:pt>
                <c:pt idx="694">
                  <c:v>906</c:v>
                </c:pt>
                <c:pt idx="695">
                  <c:v>905</c:v>
                </c:pt>
                <c:pt idx="696">
                  <c:v>904</c:v>
                </c:pt>
                <c:pt idx="697">
                  <c:v>903</c:v>
                </c:pt>
                <c:pt idx="698">
                  <c:v>902</c:v>
                </c:pt>
                <c:pt idx="699">
                  <c:v>901</c:v>
                </c:pt>
                <c:pt idx="700">
                  <c:v>900</c:v>
                </c:pt>
                <c:pt idx="701">
                  <c:v>899</c:v>
                </c:pt>
                <c:pt idx="702">
                  <c:v>898</c:v>
                </c:pt>
                <c:pt idx="703">
                  <c:v>897</c:v>
                </c:pt>
                <c:pt idx="704">
                  <c:v>896</c:v>
                </c:pt>
                <c:pt idx="705">
                  <c:v>895</c:v>
                </c:pt>
                <c:pt idx="706">
                  <c:v>894</c:v>
                </c:pt>
                <c:pt idx="707">
                  <c:v>893</c:v>
                </c:pt>
                <c:pt idx="708">
                  <c:v>892</c:v>
                </c:pt>
                <c:pt idx="709">
                  <c:v>891</c:v>
                </c:pt>
                <c:pt idx="710">
                  <c:v>890</c:v>
                </c:pt>
                <c:pt idx="711">
                  <c:v>889</c:v>
                </c:pt>
                <c:pt idx="712">
                  <c:v>888</c:v>
                </c:pt>
                <c:pt idx="713">
                  <c:v>887</c:v>
                </c:pt>
                <c:pt idx="714">
                  <c:v>886</c:v>
                </c:pt>
                <c:pt idx="715">
                  <c:v>885</c:v>
                </c:pt>
                <c:pt idx="716">
                  <c:v>884</c:v>
                </c:pt>
                <c:pt idx="717">
                  <c:v>883</c:v>
                </c:pt>
                <c:pt idx="718">
                  <c:v>882</c:v>
                </c:pt>
                <c:pt idx="719">
                  <c:v>881</c:v>
                </c:pt>
                <c:pt idx="720">
                  <c:v>880</c:v>
                </c:pt>
                <c:pt idx="721">
                  <c:v>879</c:v>
                </c:pt>
                <c:pt idx="722">
                  <c:v>878</c:v>
                </c:pt>
                <c:pt idx="723">
                  <c:v>877</c:v>
                </c:pt>
                <c:pt idx="724">
                  <c:v>876</c:v>
                </c:pt>
                <c:pt idx="725">
                  <c:v>875</c:v>
                </c:pt>
                <c:pt idx="726">
                  <c:v>874</c:v>
                </c:pt>
                <c:pt idx="727">
                  <c:v>873</c:v>
                </c:pt>
                <c:pt idx="728">
                  <c:v>872</c:v>
                </c:pt>
                <c:pt idx="729">
                  <c:v>871</c:v>
                </c:pt>
                <c:pt idx="730">
                  <c:v>870</c:v>
                </c:pt>
                <c:pt idx="731">
                  <c:v>869</c:v>
                </c:pt>
                <c:pt idx="732">
                  <c:v>868</c:v>
                </c:pt>
                <c:pt idx="733">
                  <c:v>867</c:v>
                </c:pt>
                <c:pt idx="734">
                  <c:v>866</c:v>
                </c:pt>
                <c:pt idx="735">
                  <c:v>865</c:v>
                </c:pt>
                <c:pt idx="736">
                  <c:v>864</c:v>
                </c:pt>
                <c:pt idx="737">
                  <c:v>863</c:v>
                </c:pt>
                <c:pt idx="738">
                  <c:v>862</c:v>
                </c:pt>
                <c:pt idx="739">
                  <c:v>861</c:v>
                </c:pt>
                <c:pt idx="740">
                  <c:v>860</c:v>
                </c:pt>
                <c:pt idx="741">
                  <c:v>859</c:v>
                </c:pt>
                <c:pt idx="742">
                  <c:v>858</c:v>
                </c:pt>
                <c:pt idx="743">
                  <c:v>857</c:v>
                </c:pt>
                <c:pt idx="744">
                  <c:v>856</c:v>
                </c:pt>
                <c:pt idx="745">
                  <c:v>855</c:v>
                </c:pt>
                <c:pt idx="746">
                  <c:v>854</c:v>
                </c:pt>
                <c:pt idx="747">
                  <c:v>853</c:v>
                </c:pt>
                <c:pt idx="748">
                  <c:v>852</c:v>
                </c:pt>
                <c:pt idx="749">
                  <c:v>851</c:v>
                </c:pt>
                <c:pt idx="750">
                  <c:v>850</c:v>
                </c:pt>
                <c:pt idx="751">
                  <c:v>849</c:v>
                </c:pt>
                <c:pt idx="752">
                  <c:v>848</c:v>
                </c:pt>
                <c:pt idx="753">
                  <c:v>847</c:v>
                </c:pt>
                <c:pt idx="754">
                  <c:v>846</c:v>
                </c:pt>
                <c:pt idx="755">
                  <c:v>845</c:v>
                </c:pt>
                <c:pt idx="756">
                  <c:v>844</c:v>
                </c:pt>
                <c:pt idx="757">
                  <c:v>843</c:v>
                </c:pt>
                <c:pt idx="758">
                  <c:v>842</c:v>
                </c:pt>
                <c:pt idx="759">
                  <c:v>841</c:v>
                </c:pt>
                <c:pt idx="760">
                  <c:v>840</c:v>
                </c:pt>
                <c:pt idx="761">
                  <c:v>839</c:v>
                </c:pt>
                <c:pt idx="762">
                  <c:v>838</c:v>
                </c:pt>
                <c:pt idx="763">
                  <c:v>837</c:v>
                </c:pt>
                <c:pt idx="764">
                  <c:v>836</c:v>
                </c:pt>
                <c:pt idx="765">
                  <c:v>835</c:v>
                </c:pt>
                <c:pt idx="766">
                  <c:v>834</c:v>
                </c:pt>
                <c:pt idx="767">
                  <c:v>833</c:v>
                </c:pt>
                <c:pt idx="768">
                  <c:v>832</c:v>
                </c:pt>
                <c:pt idx="769">
                  <c:v>831</c:v>
                </c:pt>
                <c:pt idx="770">
                  <c:v>830</c:v>
                </c:pt>
                <c:pt idx="771">
                  <c:v>829</c:v>
                </c:pt>
                <c:pt idx="772">
                  <c:v>828</c:v>
                </c:pt>
                <c:pt idx="773">
                  <c:v>827</c:v>
                </c:pt>
                <c:pt idx="774">
                  <c:v>826</c:v>
                </c:pt>
                <c:pt idx="775">
                  <c:v>825</c:v>
                </c:pt>
                <c:pt idx="776">
                  <c:v>824</c:v>
                </c:pt>
                <c:pt idx="777">
                  <c:v>823</c:v>
                </c:pt>
                <c:pt idx="778">
                  <c:v>822</c:v>
                </c:pt>
                <c:pt idx="779">
                  <c:v>821</c:v>
                </c:pt>
                <c:pt idx="780">
                  <c:v>820</c:v>
                </c:pt>
                <c:pt idx="781">
                  <c:v>819</c:v>
                </c:pt>
                <c:pt idx="782">
                  <c:v>818</c:v>
                </c:pt>
                <c:pt idx="783">
                  <c:v>817</c:v>
                </c:pt>
                <c:pt idx="784">
                  <c:v>816</c:v>
                </c:pt>
                <c:pt idx="785">
                  <c:v>815</c:v>
                </c:pt>
                <c:pt idx="786">
                  <c:v>814</c:v>
                </c:pt>
                <c:pt idx="787">
                  <c:v>813</c:v>
                </c:pt>
                <c:pt idx="788">
                  <c:v>812</c:v>
                </c:pt>
                <c:pt idx="789">
                  <c:v>811</c:v>
                </c:pt>
                <c:pt idx="790">
                  <c:v>810</c:v>
                </c:pt>
                <c:pt idx="791">
                  <c:v>809</c:v>
                </c:pt>
                <c:pt idx="792">
                  <c:v>808</c:v>
                </c:pt>
                <c:pt idx="793">
                  <c:v>807</c:v>
                </c:pt>
                <c:pt idx="794">
                  <c:v>806</c:v>
                </c:pt>
                <c:pt idx="795">
                  <c:v>805</c:v>
                </c:pt>
                <c:pt idx="796">
                  <c:v>804</c:v>
                </c:pt>
                <c:pt idx="797">
                  <c:v>803</c:v>
                </c:pt>
                <c:pt idx="798">
                  <c:v>802</c:v>
                </c:pt>
                <c:pt idx="799">
                  <c:v>801</c:v>
                </c:pt>
                <c:pt idx="800">
                  <c:v>800</c:v>
                </c:pt>
                <c:pt idx="801">
                  <c:v>799</c:v>
                </c:pt>
                <c:pt idx="802">
                  <c:v>798</c:v>
                </c:pt>
                <c:pt idx="803">
                  <c:v>797</c:v>
                </c:pt>
                <c:pt idx="804">
                  <c:v>796</c:v>
                </c:pt>
                <c:pt idx="805">
                  <c:v>795</c:v>
                </c:pt>
                <c:pt idx="806">
                  <c:v>794</c:v>
                </c:pt>
                <c:pt idx="807">
                  <c:v>793</c:v>
                </c:pt>
                <c:pt idx="808">
                  <c:v>792</c:v>
                </c:pt>
                <c:pt idx="809">
                  <c:v>791</c:v>
                </c:pt>
                <c:pt idx="810">
                  <c:v>790</c:v>
                </c:pt>
                <c:pt idx="811">
                  <c:v>789</c:v>
                </c:pt>
                <c:pt idx="812">
                  <c:v>788</c:v>
                </c:pt>
                <c:pt idx="813">
                  <c:v>787</c:v>
                </c:pt>
                <c:pt idx="814">
                  <c:v>786</c:v>
                </c:pt>
                <c:pt idx="815">
                  <c:v>785</c:v>
                </c:pt>
                <c:pt idx="816">
                  <c:v>784</c:v>
                </c:pt>
                <c:pt idx="817">
                  <c:v>783</c:v>
                </c:pt>
                <c:pt idx="818">
                  <c:v>782</c:v>
                </c:pt>
                <c:pt idx="819">
                  <c:v>781</c:v>
                </c:pt>
                <c:pt idx="820">
                  <c:v>780</c:v>
                </c:pt>
                <c:pt idx="821">
                  <c:v>779</c:v>
                </c:pt>
                <c:pt idx="822">
                  <c:v>778</c:v>
                </c:pt>
                <c:pt idx="823">
                  <c:v>777</c:v>
                </c:pt>
                <c:pt idx="824">
                  <c:v>776</c:v>
                </c:pt>
                <c:pt idx="825">
                  <c:v>775</c:v>
                </c:pt>
                <c:pt idx="826">
                  <c:v>774</c:v>
                </c:pt>
                <c:pt idx="827">
                  <c:v>773</c:v>
                </c:pt>
                <c:pt idx="828">
                  <c:v>772</c:v>
                </c:pt>
                <c:pt idx="829">
                  <c:v>771</c:v>
                </c:pt>
                <c:pt idx="830">
                  <c:v>770</c:v>
                </c:pt>
                <c:pt idx="831">
                  <c:v>769</c:v>
                </c:pt>
                <c:pt idx="832">
                  <c:v>768</c:v>
                </c:pt>
                <c:pt idx="833">
                  <c:v>767</c:v>
                </c:pt>
                <c:pt idx="834">
                  <c:v>766</c:v>
                </c:pt>
                <c:pt idx="835">
                  <c:v>765</c:v>
                </c:pt>
                <c:pt idx="836">
                  <c:v>764</c:v>
                </c:pt>
                <c:pt idx="837">
                  <c:v>763</c:v>
                </c:pt>
                <c:pt idx="838">
                  <c:v>762</c:v>
                </c:pt>
                <c:pt idx="839">
                  <c:v>761</c:v>
                </c:pt>
                <c:pt idx="840">
                  <c:v>760</c:v>
                </c:pt>
                <c:pt idx="841">
                  <c:v>759</c:v>
                </c:pt>
                <c:pt idx="842">
                  <c:v>758</c:v>
                </c:pt>
                <c:pt idx="843">
                  <c:v>757</c:v>
                </c:pt>
                <c:pt idx="844">
                  <c:v>756</c:v>
                </c:pt>
                <c:pt idx="845">
                  <c:v>755</c:v>
                </c:pt>
                <c:pt idx="846">
                  <c:v>754</c:v>
                </c:pt>
                <c:pt idx="847">
                  <c:v>753</c:v>
                </c:pt>
                <c:pt idx="848">
                  <c:v>752</c:v>
                </c:pt>
                <c:pt idx="849">
                  <c:v>751</c:v>
                </c:pt>
                <c:pt idx="850">
                  <c:v>750</c:v>
                </c:pt>
                <c:pt idx="851">
                  <c:v>749</c:v>
                </c:pt>
                <c:pt idx="852">
                  <c:v>748</c:v>
                </c:pt>
                <c:pt idx="853">
                  <c:v>747</c:v>
                </c:pt>
                <c:pt idx="854">
                  <c:v>746</c:v>
                </c:pt>
                <c:pt idx="855">
                  <c:v>745</c:v>
                </c:pt>
                <c:pt idx="856">
                  <c:v>744</c:v>
                </c:pt>
                <c:pt idx="857">
                  <c:v>743</c:v>
                </c:pt>
                <c:pt idx="858">
                  <c:v>742</c:v>
                </c:pt>
                <c:pt idx="859">
                  <c:v>741</c:v>
                </c:pt>
                <c:pt idx="860">
                  <c:v>740</c:v>
                </c:pt>
                <c:pt idx="861">
                  <c:v>739</c:v>
                </c:pt>
                <c:pt idx="862">
                  <c:v>738</c:v>
                </c:pt>
                <c:pt idx="863">
                  <c:v>737</c:v>
                </c:pt>
                <c:pt idx="864">
                  <c:v>736</c:v>
                </c:pt>
                <c:pt idx="865">
                  <c:v>735</c:v>
                </c:pt>
                <c:pt idx="866">
                  <c:v>734</c:v>
                </c:pt>
                <c:pt idx="867">
                  <c:v>733</c:v>
                </c:pt>
                <c:pt idx="868">
                  <c:v>732</c:v>
                </c:pt>
                <c:pt idx="869">
                  <c:v>731</c:v>
                </c:pt>
                <c:pt idx="870">
                  <c:v>730</c:v>
                </c:pt>
                <c:pt idx="871">
                  <c:v>729</c:v>
                </c:pt>
                <c:pt idx="872">
                  <c:v>728</c:v>
                </c:pt>
                <c:pt idx="873">
                  <c:v>727</c:v>
                </c:pt>
                <c:pt idx="874">
                  <c:v>726</c:v>
                </c:pt>
                <c:pt idx="875">
                  <c:v>725</c:v>
                </c:pt>
                <c:pt idx="876">
                  <c:v>724</c:v>
                </c:pt>
                <c:pt idx="877">
                  <c:v>723</c:v>
                </c:pt>
                <c:pt idx="878">
                  <c:v>722</c:v>
                </c:pt>
                <c:pt idx="879">
                  <c:v>721</c:v>
                </c:pt>
                <c:pt idx="880">
                  <c:v>720</c:v>
                </c:pt>
                <c:pt idx="881">
                  <c:v>719</c:v>
                </c:pt>
                <c:pt idx="882">
                  <c:v>718</c:v>
                </c:pt>
                <c:pt idx="883">
                  <c:v>717</c:v>
                </c:pt>
                <c:pt idx="884">
                  <c:v>716</c:v>
                </c:pt>
                <c:pt idx="885">
                  <c:v>715</c:v>
                </c:pt>
                <c:pt idx="886">
                  <c:v>714</c:v>
                </c:pt>
                <c:pt idx="887">
                  <c:v>713</c:v>
                </c:pt>
                <c:pt idx="888">
                  <c:v>712</c:v>
                </c:pt>
                <c:pt idx="889">
                  <c:v>711</c:v>
                </c:pt>
                <c:pt idx="890">
                  <c:v>710</c:v>
                </c:pt>
                <c:pt idx="891">
                  <c:v>709</c:v>
                </c:pt>
                <c:pt idx="892">
                  <c:v>708</c:v>
                </c:pt>
                <c:pt idx="893">
                  <c:v>707</c:v>
                </c:pt>
                <c:pt idx="894">
                  <c:v>706</c:v>
                </c:pt>
                <c:pt idx="895">
                  <c:v>705</c:v>
                </c:pt>
                <c:pt idx="896">
                  <c:v>704</c:v>
                </c:pt>
                <c:pt idx="897">
                  <c:v>703</c:v>
                </c:pt>
                <c:pt idx="898">
                  <c:v>702</c:v>
                </c:pt>
                <c:pt idx="899">
                  <c:v>701</c:v>
                </c:pt>
                <c:pt idx="900">
                  <c:v>700</c:v>
                </c:pt>
                <c:pt idx="901">
                  <c:v>699</c:v>
                </c:pt>
                <c:pt idx="902">
                  <c:v>698</c:v>
                </c:pt>
                <c:pt idx="903">
                  <c:v>697</c:v>
                </c:pt>
                <c:pt idx="904">
                  <c:v>696</c:v>
                </c:pt>
                <c:pt idx="905">
                  <c:v>695</c:v>
                </c:pt>
                <c:pt idx="906">
                  <c:v>694</c:v>
                </c:pt>
                <c:pt idx="907">
                  <c:v>693</c:v>
                </c:pt>
                <c:pt idx="908">
                  <c:v>692</c:v>
                </c:pt>
                <c:pt idx="909">
                  <c:v>691</c:v>
                </c:pt>
                <c:pt idx="910">
                  <c:v>690</c:v>
                </c:pt>
                <c:pt idx="911">
                  <c:v>689</c:v>
                </c:pt>
                <c:pt idx="912">
                  <c:v>688</c:v>
                </c:pt>
                <c:pt idx="913">
                  <c:v>687</c:v>
                </c:pt>
                <c:pt idx="914">
                  <c:v>686</c:v>
                </c:pt>
                <c:pt idx="915">
                  <c:v>685</c:v>
                </c:pt>
                <c:pt idx="916">
                  <c:v>684</c:v>
                </c:pt>
                <c:pt idx="917">
                  <c:v>683</c:v>
                </c:pt>
                <c:pt idx="918">
                  <c:v>682</c:v>
                </c:pt>
                <c:pt idx="919">
                  <c:v>681</c:v>
                </c:pt>
                <c:pt idx="920">
                  <c:v>680</c:v>
                </c:pt>
                <c:pt idx="921">
                  <c:v>679</c:v>
                </c:pt>
                <c:pt idx="922">
                  <c:v>678</c:v>
                </c:pt>
                <c:pt idx="923">
                  <c:v>677</c:v>
                </c:pt>
                <c:pt idx="924">
                  <c:v>676</c:v>
                </c:pt>
                <c:pt idx="925">
                  <c:v>675</c:v>
                </c:pt>
                <c:pt idx="926">
                  <c:v>674</c:v>
                </c:pt>
                <c:pt idx="927">
                  <c:v>673</c:v>
                </c:pt>
                <c:pt idx="928">
                  <c:v>672</c:v>
                </c:pt>
                <c:pt idx="929">
                  <c:v>671</c:v>
                </c:pt>
                <c:pt idx="930">
                  <c:v>670</c:v>
                </c:pt>
                <c:pt idx="931">
                  <c:v>669</c:v>
                </c:pt>
                <c:pt idx="932">
                  <c:v>668</c:v>
                </c:pt>
                <c:pt idx="933">
                  <c:v>667</c:v>
                </c:pt>
                <c:pt idx="934">
                  <c:v>666</c:v>
                </c:pt>
                <c:pt idx="935">
                  <c:v>665</c:v>
                </c:pt>
                <c:pt idx="936">
                  <c:v>664</c:v>
                </c:pt>
                <c:pt idx="937">
                  <c:v>663</c:v>
                </c:pt>
                <c:pt idx="938">
                  <c:v>662</c:v>
                </c:pt>
                <c:pt idx="939">
                  <c:v>661</c:v>
                </c:pt>
                <c:pt idx="940">
                  <c:v>660</c:v>
                </c:pt>
                <c:pt idx="941">
                  <c:v>659</c:v>
                </c:pt>
                <c:pt idx="942">
                  <c:v>658</c:v>
                </c:pt>
                <c:pt idx="943">
                  <c:v>657</c:v>
                </c:pt>
                <c:pt idx="944">
                  <c:v>656</c:v>
                </c:pt>
                <c:pt idx="945">
                  <c:v>655</c:v>
                </c:pt>
                <c:pt idx="946">
                  <c:v>654</c:v>
                </c:pt>
                <c:pt idx="947">
                  <c:v>653</c:v>
                </c:pt>
                <c:pt idx="948">
                  <c:v>652</c:v>
                </c:pt>
                <c:pt idx="949">
                  <c:v>651</c:v>
                </c:pt>
                <c:pt idx="950">
                  <c:v>650</c:v>
                </c:pt>
                <c:pt idx="951">
                  <c:v>649</c:v>
                </c:pt>
                <c:pt idx="952">
                  <c:v>648</c:v>
                </c:pt>
                <c:pt idx="953">
                  <c:v>647</c:v>
                </c:pt>
                <c:pt idx="954">
                  <c:v>646</c:v>
                </c:pt>
                <c:pt idx="955">
                  <c:v>645</c:v>
                </c:pt>
                <c:pt idx="956">
                  <c:v>644</c:v>
                </c:pt>
                <c:pt idx="957">
                  <c:v>643</c:v>
                </c:pt>
                <c:pt idx="958">
                  <c:v>642</c:v>
                </c:pt>
                <c:pt idx="959">
                  <c:v>641</c:v>
                </c:pt>
                <c:pt idx="960">
                  <c:v>640</c:v>
                </c:pt>
                <c:pt idx="961">
                  <c:v>639</c:v>
                </c:pt>
                <c:pt idx="962">
                  <c:v>638</c:v>
                </c:pt>
                <c:pt idx="963">
                  <c:v>637</c:v>
                </c:pt>
                <c:pt idx="964">
                  <c:v>636</c:v>
                </c:pt>
                <c:pt idx="965">
                  <c:v>635</c:v>
                </c:pt>
                <c:pt idx="966">
                  <c:v>634</c:v>
                </c:pt>
                <c:pt idx="967">
                  <c:v>633</c:v>
                </c:pt>
                <c:pt idx="968">
                  <c:v>632</c:v>
                </c:pt>
                <c:pt idx="969">
                  <c:v>631</c:v>
                </c:pt>
                <c:pt idx="970">
                  <c:v>630</c:v>
                </c:pt>
                <c:pt idx="971">
                  <c:v>629</c:v>
                </c:pt>
                <c:pt idx="972">
                  <c:v>628</c:v>
                </c:pt>
                <c:pt idx="973">
                  <c:v>627</c:v>
                </c:pt>
                <c:pt idx="974">
                  <c:v>626</c:v>
                </c:pt>
                <c:pt idx="975">
                  <c:v>625</c:v>
                </c:pt>
                <c:pt idx="976">
                  <c:v>624</c:v>
                </c:pt>
                <c:pt idx="977">
                  <c:v>623</c:v>
                </c:pt>
                <c:pt idx="978">
                  <c:v>622</c:v>
                </c:pt>
                <c:pt idx="979">
                  <c:v>621</c:v>
                </c:pt>
                <c:pt idx="980">
                  <c:v>620</c:v>
                </c:pt>
                <c:pt idx="981">
                  <c:v>619</c:v>
                </c:pt>
                <c:pt idx="982">
                  <c:v>618</c:v>
                </c:pt>
                <c:pt idx="983">
                  <c:v>617</c:v>
                </c:pt>
                <c:pt idx="984">
                  <c:v>616</c:v>
                </c:pt>
                <c:pt idx="985">
                  <c:v>615</c:v>
                </c:pt>
                <c:pt idx="986">
                  <c:v>614</c:v>
                </c:pt>
                <c:pt idx="987">
                  <c:v>613</c:v>
                </c:pt>
                <c:pt idx="988">
                  <c:v>612</c:v>
                </c:pt>
                <c:pt idx="989">
                  <c:v>611</c:v>
                </c:pt>
                <c:pt idx="990">
                  <c:v>610</c:v>
                </c:pt>
                <c:pt idx="991">
                  <c:v>609</c:v>
                </c:pt>
                <c:pt idx="992">
                  <c:v>608</c:v>
                </c:pt>
                <c:pt idx="993">
                  <c:v>607</c:v>
                </c:pt>
                <c:pt idx="994">
                  <c:v>606</c:v>
                </c:pt>
                <c:pt idx="995">
                  <c:v>605</c:v>
                </c:pt>
                <c:pt idx="996">
                  <c:v>604</c:v>
                </c:pt>
                <c:pt idx="997">
                  <c:v>603</c:v>
                </c:pt>
                <c:pt idx="998">
                  <c:v>602</c:v>
                </c:pt>
                <c:pt idx="999">
                  <c:v>601</c:v>
                </c:pt>
                <c:pt idx="1000">
                  <c:v>600</c:v>
                </c:pt>
                <c:pt idx="1001">
                  <c:v>599</c:v>
                </c:pt>
                <c:pt idx="1002">
                  <c:v>598</c:v>
                </c:pt>
                <c:pt idx="1003">
                  <c:v>597</c:v>
                </c:pt>
                <c:pt idx="1004">
                  <c:v>596</c:v>
                </c:pt>
                <c:pt idx="1005">
                  <c:v>595</c:v>
                </c:pt>
                <c:pt idx="1006">
                  <c:v>594</c:v>
                </c:pt>
                <c:pt idx="1007">
                  <c:v>593</c:v>
                </c:pt>
                <c:pt idx="1008">
                  <c:v>592</c:v>
                </c:pt>
                <c:pt idx="1009">
                  <c:v>591</c:v>
                </c:pt>
                <c:pt idx="1010">
                  <c:v>590</c:v>
                </c:pt>
                <c:pt idx="1011">
                  <c:v>589</c:v>
                </c:pt>
                <c:pt idx="1012">
                  <c:v>588</c:v>
                </c:pt>
                <c:pt idx="1013">
                  <c:v>587</c:v>
                </c:pt>
                <c:pt idx="1014">
                  <c:v>586</c:v>
                </c:pt>
                <c:pt idx="1015">
                  <c:v>585</c:v>
                </c:pt>
                <c:pt idx="1016">
                  <c:v>584</c:v>
                </c:pt>
                <c:pt idx="1017">
                  <c:v>583</c:v>
                </c:pt>
                <c:pt idx="1018">
                  <c:v>582</c:v>
                </c:pt>
                <c:pt idx="1019">
                  <c:v>581</c:v>
                </c:pt>
                <c:pt idx="1020">
                  <c:v>580</c:v>
                </c:pt>
                <c:pt idx="1021">
                  <c:v>579</c:v>
                </c:pt>
                <c:pt idx="1022">
                  <c:v>578</c:v>
                </c:pt>
                <c:pt idx="1023">
                  <c:v>577</c:v>
                </c:pt>
                <c:pt idx="1024">
                  <c:v>576</c:v>
                </c:pt>
                <c:pt idx="1025">
                  <c:v>575</c:v>
                </c:pt>
                <c:pt idx="1026">
                  <c:v>574</c:v>
                </c:pt>
                <c:pt idx="1027">
                  <c:v>573</c:v>
                </c:pt>
                <c:pt idx="1028">
                  <c:v>572</c:v>
                </c:pt>
                <c:pt idx="1029">
                  <c:v>571</c:v>
                </c:pt>
                <c:pt idx="1030">
                  <c:v>570</c:v>
                </c:pt>
                <c:pt idx="1031">
                  <c:v>569</c:v>
                </c:pt>
                <c:pt idx="1032">
                  <c:v>568</c:v>
                </c:pt>
                <c:pt idx="1033">
                  <c:v>567</c:v>
                </c:pt>
                <c:pt idx="1034">
                  <c:v>566</c:v>
                </c:pt>
                <c:pt idx="1035">
                  <c:v>565</c:v>
                </c:pt>
                <c:pt idx="1036">
                  <c:v>564</c:v>
                </c:pt>
                <c:pt idx="1037">
                  <c:v>563</c:v>
                </c:pt>
                <c:pt idx="1038">
                  <c:v>562</c:v>
                </c:pt>
                <c:pt idx="1039">
                  <c:v>561</c:v>
                </c:pt>
                <c:pt idx="1040">
                  <c:v>560</c:v>
                </c:pt>
                <c:pt idx="1041">
                  <c:v>559</c:v>
                </c:pt>
                <c:pt idx="1042">
                  <c:v>558</c:v>
                </c:pt>
                <c:pt idx="1043">
                  <c:v>557</c:v>
                </c:pt>
                <c:pt idx="1044">
                  <c:v>556</c:v>
                </c:pt>
                <c:pt idx="1045">
                  <c:v>555</c:v>
                </c:pt>
                <c:pt idx="1046">
                  <c:v>554</c:v>
                </c:pt>
                <c:pt idx="1047">
                  <c:v>553</c:v>
                </c:pt>
                <c:pt idx="1048">
                  <c:v>552</c:v>
                </c:pt>
                <c:pt idx="1049">
                  <c:v>551</c:v>
                </c:pt>
                <c:pt idx="1050">
                  <c:v>550</c:v>
                </c:pt>
                <c:pt idx="1051">
                  <c:v>549</c:v>
                </c:pt>
                <c:pt idx="1052">
                  <c:v>548</c:v>
                </c:pt>
                <c:pt idx="1053">
                  <c:v>547</c:v>
                </c:pt>
                <c:pt idx="1054">
                  <c:v>546</c:v>
                </c:pt>
                <c:pt idx="1055">
                  <c:v>545</c:v>
                </c:pt>
                <c:pt idx="1056">
                  <c:v>544</c:v>
                </c:pt>
                <c:pt idx="1057">
                  <c:v>543</c:v>
                </c:pt>
                <c:pt idx="1058">
                  <c:v>542</c:v>
                </c:pt>
                <c:pt idx="1059">
                  <c:v>541</c:v>
                </c:pt>
                <c:pt idx="1060">
                  <c:v>540</c:v>
                </c:pt>
                <c:pt idx="1061">
                  <c:v>539</c:v>
                </c:pt>
                <c:pt idx="1062">
                  <c:v>538</c:v>
                </c:pt>
                <c:pt idx="1063">
                  <c:v>537</c:v>
                </c:pt>
                <c:pt idx="1064">
                  <c:v>536</c:v>
                </c:pt>
                <c:pt idx="1065">
                  <c:v>535</c:v>
                </c:pt>
                <c:pt idx="1066">
                  <c:v>534</c:v>
                </c:pt>
                <c:pt idx="1067">
                  <c:v>533</c:v>
                </c:pt>
                <c:pt idx="1068">
                  <c:v>532</c:v>
                </c:pt>
                <c:pt idx="1069">
                  <c:v>531</c:v>
                </c:pt>
                <c:pt idx="1070">
                  <c:v>530</c:v>
                </c:pt>
                <c:pt idx="1071">
                  <c:v>529</c:v>
                </c:pt>
                <c:pt idx="1072">
                  <c:v>528</c:v>
                </c:pt>
                <c:pt idx="1073">
                  <c:v>527</c:v>
                </c:pt>
                <c:pt idx="1074">
                  <c:v>526</c:v>
                </c:pt>
                <c:pt idx="1075">
                  <c:v>525</c:v>
                </c:pt>
                <c:pt idx="1076">
                  <c:v>524</c:v>
                </c:pt>
                <c:pt idx="1077">
                  <c:v>523</c:v>
                </c:pt>
                <c:pt idx="1078">
                  <c:v>522</c:v>
                </c:pt>
                <c:pt idx="1079">
                  <c:v>521</c:v>
                </c:pt>
                <c:pt idx="1080">
                  <c:v>520</c:v>
                </c:pt>
                <c:pt idx="1081">
                  <c:v>519</c:v>
                </c:pt>
                <c:pt idx="1082">
                  <c:v>518</c:v>
                </c:pt>
                <c:pt idx="1083">
                  <c:v>517</c:v>
                </c:pt>
                <c:pt idx="1084">
                  <c:v>516</c:v>
                </c:pt>
                <c:pt idx="1085">
                  <c:v>515</c:v>
                </c:pt>
                <c:pt idx="1086">
                  <c:v>514</c:v>
                </c:pt>
                <c:pt idx="1087">
                  <c:v>513</c:v>
                </c:pt>
                <c:pt idx="1088">
                  <c:v>512</c:v>
                </c:pt>
                <c:pt idx="1089">
                  <c:v>511</c:v>
                </c:pt>
                <c:pt idx="1090">
                  <c:v>510</c:v>
                </c:pt>
                <c:pt idx="1091">
                  <c:v>509</c:v>
                </c:pt>
                <c:pt idx="1092">
                  <c:v>508</c:v>
                </c:pt>
                <c:pt idx="1093">
                  <c:v>507</c:v>
                </c:pt>
                <c:pt idx="1094">
                  <c:v>506</c:v>
                </c:pt>
                <c:pt idx="1095">
                  <c:v>505</c:v>
                </c:pt>
                <c:pt idx="1096">
                  <c:v>504</c:v>
                </c:pt>
                <c:pt idx="1097">
                  <c:v>503</c:v>
                </c:pt>
                <c:pt idx="1098">
                  <c:v>502</c:v>
                </c:pt>
                <c:pt idx="1099">
                  <c:v>501</c:v>
                </c:pt>
                <c:pt idx="1100">
                  <c:v>500</c:v>
                </c:pt>
                <c:pt idx="1101">
                  <c:v>499</c:v>
                </c:pt>
                <c:pt idx="1102">
                  <c:v>498</c:v>
                </c:pt>
                <c:pt idx="1103">
                  <c:v>497</c:v>
                </c:pt>
                <c:pt idx="1104">
                  <c:v>496</c:v>
                </c:pt>
                <c:pt idx="1105">
                  <c:v>495</c:v>
                </c:pt>
                <c:pt idx="1106">
                  <c:v>494</c:v>
                </c:pt>
                <c:pt idx="1107">
                  <c:v>493</c:v>
                </c:pt>
                <c:pt idx="1108">
                  <c:v>492</c:v>
                </c:pt>
                <c:pt idx="1109">
                  <c:v>491</c:v>
                </c:pt>
                <c:pt idx="1110">
                  <c:v>490</c:v>
                </c:pt>
                <c:pt idx="1111">
                  <c:v>489</c:v>
                </c:pt>
                <c:pt idx="1112">
                  <c:v>488</c:v>
                </c:pt>
                <c:pt idx="1113">
                  <c:v>487</c:v>
                </c:pt>
                <c:pt idx="1114">
                  <c:v>486</c:v>
                </c:pt>
                <c:pt idx="1115">
                  <c:v>485</c:v>
                </c:pt>
                <c:pt idx="1116">
                  <c:v>484</c:v>
                </c:pt>
                <c:pt idx="1117">
                  <c:v>483</c:v>
                </c:pt>
                <c:pt idx="1118">
                  <c:v>482</c:v>
                </c:pt>
                <c:pt idx="1119">
                  <c:v>481</c:v>
                </c:pt>
                <c:pt idx="1120">
                  <c:v>480</c:v>
                </c:pt>
                <c:pt idx="1121">
                  <c:v>479</c:v>
                </c:pt>
                <c:pt idx="1122">
                  <c:v>478</c:v>
                </c:pt>
                <c:pt idx="1123">
                  <c:v>477</c:v>
                </c:pt>
                <c:pt idx="1124">
                  <c:v>476</c:v>
                </c:pt>
                <c:pt idx="1125">
                  <c:v>475</c:v>
                </c:pt>
                <c:pt idx="1126">
                  <c:v>474</c:v>
                </c:pt>
                <c:pt idx="1127">
                  <c:v>473</c:v>
                </c:pt>
                <c:pt idx="1128">
                  <c:v>472</c:v>
                </c:pt>
                <c:pt idx="1129">
                  <c:v>471</c:v>
                </c:pt>
                <c:pt idx="1130">
                  <c:v>470</c:v>
                </c:pt>
                <c:pt idx="1131">
                  <c:v>469</c:v>
                </c:pt>
                <c:pt idx="1132">
                  <c:v>468</c:v>
                </c:pt>
                <c:pt idx="1133">
                  <c:v>467</c:v>
                </c:pt>
                <c:pt idx="1134">
                  <c:v>466</c:v>
                </c:pt>
                <c:pt idx="1135">
                  <c:v>465</c:v>
                </c:pt>
                <c:pt idx="1136">
                  <c:v>464</c:v>
                </c:pt>
                <c:pt idx="1137">
                  <c:v>463</c:v>
                </c:pt>
                <c:pt idx="1138">
                  <c:v>462</c:v>
                </c:pt>
                <c:pt idx="1139">
                  <c:v>461</c:v>
                </c:pt>
                <c:pt idx="1140">
                  <c:v>460</c:v>
                </c:pt>
                <c:pt idx="1141">
                  <c:v>459</c:v>
                </c:pt>
                <c:pt idx="1142">
                  <c:v>458</c:v>
                </c:pt>
                <c:pt idx="1143">
                  <c:v>457</c:v>
                </c:pt>
                <c:pt idx="1144">
                  <c:v>456</c:v>
                </c:pt>
                <c:pt idx="1145">
                  <c:v>455</c:v>
                </c:pt>
                <c:pt idx="1146">
                  <c:v>454</c:v>
                </c:pt>
                <c:pt idx="1147">
                  <c:v>453</c:v>
                </c:pt>
                <c:pt idx="1148">
                  <c:v>452</c:v>
                </c:pt>
                <c:pt idx="1149">
                  <c:v>451</c:v>
                </c:pt>
                <c:pt idx="1150">
                  <c:v>450</c:v>
                </c:pt>
                <c:pt idx="1151">
                  <c:v>449</c:v>
                </c:pt>
                <c:pt idx="1152">
                  <c:v>448</c:v>
                </c:pt>
                <c:pt idx="1153">
                  <c:v>447</c:v>
                </c:pt>
                <c:pt idx="1154">
                  <c:v>446</c:v>
                </c:pt>
                <c:pt idx="1155">
                  <c:v>445</c:v>
                </c:pt>
                <c:pt idx="1156">
                  <c:v>444</c:v>
                </c:pt>
                <c:pt idx="1157">
                  <c:v>443</c:v>
                </c:pt>
                <c:pt idx="1158">
                  <c:v>442</c:v>
                </c:pt>
                <c:pt idx="1159">
                  <c:v>441</c:v>
                </c:pt>
                <c:pt idx="1160">
                  <c:v>440</c:v>
                </c:pt>
                <c:pt idx="1161">
                  <c:v>439</c:v>
                </c:pt>
                <c:pt idx="1162">
                  <c:v>438</c:v>
                </c:pt>
                <c:pt idx="1163">
                  <c:v>437</c:v>
                </c:pt>
                <c:pt idx="1164">
                  <c:v>436</c:v>
                </c:pt>
                <c:pt idx="1165">
                  <c:v>435</c:v>
                </c:pt>
                <c:pt idx="1166">
                  <c:v>434</c:v>
                </c:pt>
                <c:pt idx="1167">
                  <c:v>433</c:v>
                </c:pt>
                <c:pt idx="1168">
                  <c:v>432</c:v>
                </c:pt>
                <c:pt idx="1169">
                  <c:v>431</c:v>
                </c:pt>
                <c:pt idx="1170">
                  <c:v>430</c:v>
                </c:pt>
                <c:pt idx="1171">
                  <c:v>429</c:v>
                </c:pt>
                <c:pt idx="1172">
                  <c:v>428</c:v>
                </c:pt>
                <c:pt idx="1173">
                  <c:v>427</c:v>
                </c:pt>
                <c:pt idx="1174">
                  <c:v>426</c:v>
                </c:pt>
                <c:pt idx="1175">
                  <c:v>425</c:v>
                </c:pt>
                <c:pt idx="1176">
                  <c:v>424</c:v>
                </c:pt>
                <c:pt idx="1177">
                  <c:v>423</c:v>
                </c:pt>
                <c:pt idx="1178">
                  <c:v>422</c:v>
                </c:pt>
                <c:pt idx="1179">
                  <c:v>421</c:v>
                </c:pt>
                <c:pt idx="1180">
                  <c:v>420</c:v>
                </c:pt>
                <c:pt idx="1181">
                  <c:v>419</c:v>
                </c:pt>
                <c:pt idx="1182">
                  <c:v>418</c:v>
                </c:pt>
                <c:pt idx="1183">
                  <c:v>417</c:v>
                </c:pt>
                <c:pt idx="1184">
                  <c:v>416</c:v>
                </c:pt>
                <c:pt idx="1185">
                  <c:v>415</c:v>
                </c:pt>
                <c:pt idx="1186">
                  <c:v>414</c:v>
                </c:pt>
                <c:pt idx="1187">
                  <c:v>413</c:v>
                </c:pt>
                <c:pt idx="1188">
                  <c:v>412</c:v>
                </c:pt>
                <c:pt idx="1189">
                  <c:v>411</c:v>
                </c:pt>
                <c:pt idx="1190">
                  <c:v>410</c:v>
                </c:pt>
                <c:pt idx="1191">
                  <c:v>409</c:v>
                </c:pt>
                <c:pt idx="1192">
                  <c:v>408</c:v>
                </c:pt>
                <c:pt idx="1193">
                  <c:v>407</c:v>
                </c:pt>
                <c:pt idx="1194">
                  <c:v>406</c:v>
                </c:pt>
                <c:pt idx="1195">
                  <c:v>405</c:v>
                </c:pt>
                <c:pt idx="1196">
                  <c:v>404</c:v>
                </c:pt>
                <c:pt idx="1197">
                  <c:v>403</c:v>
                </c:pt>
                <c:pt idx="1198">
                  <c:v>402</c:v>
                </c:pt>
                <c:pt idx="1199">
                  <c:v>401</c:v>
                </c:pt>
                <c:pt idx="1200">
                  <c:v>400</c:v>
                </c:pt>
              </c:numCache>
            </c:numRef>
          </c:xVal>
          <c:yVal>
            <c:numRef>
              <c:f>WGPF!$B$4:$B$2304</c:f>
              <c:numCache>
                <c:formatCode>General</c:formatCode>
                <c:ptCount val="2301"/>
                <c:pt idx="0">
                  <c:v>87.51</c:v>
                </c:pt>
                <c:pt idx="1">
                  <c:v>87.5</c:v>
                </c:pt>
                <c:pt idx="2">
                  <c:v>87.51</c:v>
                </c:pt>
                <c:pt idx="3">
                  <c:v>87.58</c:v>
                </c:pt>
                <c:pt idx="4">
                  <c:v>87.58</c:v>
                </c:pt>
                <c:pt idx="5">
                  <c:v>87.6</c:v>
                </c:pt>
                <c:pt idx="6">
                  <c:v>87.58</c:v>
                </c:pt>
                <c:pt idx="7">
                  <c:v>87.61</c:v>
                </c:pt>
                <c:pt idx="8">
                  <c:v>87.59</c:v>
                </c:pt>
                <c:pt idx="9">
                  <c:v>87.56</c:v>
                </c:pt>
                <c:pt idx="10">
                  <c:v>87.56</c:v>
                </c:pt>
                <c:pt idx="11">
                  <c:v>87.61</c:v>
                </c:pt>
                <c:pt idx="12">
                  <c:v>87.58</c:v>
                </c:pt>
                <c:pt idx="13">
                  <c:v>87.61</c:v>
                </c:pt>
                <c:pt idx="14">
                  <c:v>87.58</c:v>
                </c:pt>
                <c:pt idx="15">
                  <c:v>87.53</c:v>
                </c:pt>
                <c:pt idx="16">
                  <c:v>87.5</c:v>
                </c:pt>
                <c:pt idx="17">
                  <c:v>87.55</c:v>
                </c:pt>
                <c:pt idx="18">
                  <c:v>87.63</c:v>
                </c:pt>
                <c:pt idx="19">
                  <c:v>87.66</c:v>
                </c:pt>
                <c:pt idx="20">
                  <c:v>87.67</c:v>
                </c:pt>
                <c:pt idx="21">
                  <c:v>87.69</c:v>
                </c:pt>
                <c:pt idx="22">
                  <c:v>87.7</c:v>
                </c:pt>
                <c:pt idx="23">
                  <c:v>87.63</c:v>
                </c:pt>
                <c:pt idx="24">
                  <c:v>87.63</c:v>
                </c:pt>
                <c:pt idx="25">
                  <c:v>87.6</c:v>
                </c:pt>
                <c:pt idx="26">
                  <c:v>87.56</c:v>
                </c:pt>
                <c:pt idx="27">
                  <c:v>87.6</c:v>
                </c:pt>
                <c:pt idx="28">
                  <c:v>87.58</c:v>
                </c:pt>
                <c:pt idx="29">
                  <c:v>87.55</c:v>
                </c:pt>
                <c:pt idx="30">
                  <c:v>87.49</c:v>
                </c:pt>
                <c:pt idx="31">
                  <c:v>87.49</c:v>
                </c:pt>
                <c:pt idx="32">
                  <c:v>87.49</c:v>
                </c:pt>
                <c:pt idx="33">
                  <c:v>87.5</c:v>
                </c:pt>
                <c:pt idx="34">
                  <c:v>87.58</c:v>
                </c:pt>
                <c:pt idx="35">
                  <c:v>87.62</c:v>
                </c:pt>
                <c:pt idx="36">
                  <c:v>87.68</c:v>
                </c:pt>
                <c:pt idx="37">
                  <c:v>87.67</c:v>
                </c:pt>
                <c:pt idx="38">
                  <c:v>87.64</c:v>
                </c:pt>
                <c:pt idx="39">
                  <c:v>87.61</c:v>
                </c:pt>
                <c:pt idx="40">
                  <c:v>87.52</c:v>
                </c:pt>
                <c:pt idx="41">
                  <c:v>87.48</c:v>
                </c:pt>
                <c:pt idx="42">
                  <c:v>87.43</c:v>
                </c:pt>
                <c:pt idx="43">
                  <c:v>87.38</c:v>
                </c:pt>
                <c:pt idx="44">
                  <c:v>87.4</c:v>
                </c:pt>
                <c:pt idx="45">
                  <c:v>87.5</c:v>
                </c:pt>
                <c:pt idx="46">
                  <c:v>87.51</c:v>
                </c:pt>
                <c:pt idx="47">
                  <c:v>87.55</c:v>
                </c:pt>
                <c:pt idx="48">
                  <c:v>87.57</c:v>
                </c:pt>
                <c:pt idx="49">
                  <c:v>87.59</c:v>
                </c:pt>
                <c:pt idx="50">
                  <c:v>87.6</c:v>
                </c:pt>
                <c:pt idx="51">
                  <c:v>87.56</c:v>
                </c:pt>
                <c:pt idx="52">
                  <c:v>87.49</c:v>
                </c:pt>
                <c:pt idx="53">
                  <c:v>87.49</c:v>
                </c:pt>
                <c:pt idx="54">
                  <c:v>87.44</c:v>
                </c:pt>
                <c:pt idx="55">
                  <c:v>87.46</c:v>
                </c:pt>
                <c:pt idx="56">
                  <c:v>87.46</c:v>
                </c:pt>
                <c:pt idx="57">
                  <c:v>87.42</c:v>
                </c:pt>
                <c:pt idx="58">
                  <c:v>87.43</c:v>
                </c:pt>
                <c:pt idx="59">
                  <c:v>87.42</c:v>
                </c:pt>
                <c:pt idx="60">
                  <c:v>87.41</c:v>
                </c:pt>
                <c:pt idx="61">
                  <c:v>87.44</c:v>
                </c:pt>
                <c:pt idx="62">
                  <c:v>87.4</c:v>
                </c:pt>
                <c:pt idx="63">
                  <c:v>87.36</c:v>
                </c:pt>
                <c:pt idx="64">
                  <c:v>87.41</c:v>
                </c:pt>
                <c:pt idx="65">
                  <c:v>87.4</c:v>
                </c:pt>
                <c:pt idx="66">
                  <c:v>87.4</c:v>
                </c:pt>
                <c:pt idx="67">
                  <c:v>87.42</c:v>
                </c:pt>
                <c:pt idx="68">
                  <c:v>87.43</c:v>
                </c:pt>
                <c:pt idx="69">
                  <c:v>87.46</c:v>
                </c:pt>
                <c:pt idx="70">
                  <c:v>87.48</c:v>
                </c:pt>
                <c:pt idx="71">
                  <c:v>87.49</c:v>
                </c:pt>
                <c:pt idx="72">
                  <c:v>87.48</c:v>
                </c:pt>
                <c:pt idx="73">
                  <c:v>87.47</c:v>
                </c:pt>
                <c:pt idx="74">
                  <c:v>87.49</c:v>
                </c:pt>
                <c:pt idx="75">
                  <c:v>87.5</c:v>
                </c:pt>
                <c:pt idx="76">
                  <c:v>87.51</c:v>
                </c:pt>
                <c:pt idx="77">
                  <c:v>87.49</c:v>
                </c:pt>
                <c:pt idx="78">
                  <c:v>87.52</c:v>
                </c:pt>
                <c:pt idx="79">
                  <c:v>87.49</c:v>
                </c:pt>
                <c:pt idx="80">
                  <c:v>87.45</c:v>
                </c:pt>
                <c:pt idx="81">
                  <c:v>87.39</c:v>
                </c:pt>
                <c:pt idx="82">
                  <c:v>87.34</c:v>
                </c:pt>
                <c:pt idx="83">
                  <c:v>87.28</c:v>
                </c:pt>
                <c:pt idx="84">
                  <c:v>87.26</c:v>
                </c:pt>
                <c:pt idx="85">
                  <c:v>87.24</c:v>
                </c:pt>
                <c:pt idx="86">
                  <c:v>87.24</c:v>
                </c:pt>
                <c:pt idx="87">
                  <c:v>87.3</c:v>
                </c:pt>
                <c:pt idx="88">
                  <c:v>87.33</c:v>
                </c:pt>
                <c:pt idx="89">
                  <c:v>87.34</c:v>
                </c:pt>
                <c:pt idx="90">
                  <c:v>87.33</c:v>
                </c:pt>
                <c:pt idx="91">
                  <c:v>87.34</c:v>
                </c:pt>
                <c:pt idx="92">
                  <c:v>87.34</c:v>
                </c:pt>
                <c:pt idx="93">
                  <c:v>87.32</c:v>
                </c:pt>
                <c:pt idx="94">
                  <c:v>87.32</c:v>
                </c:pt>
                <c:pt idx="95">
                  <c:v>87.32</c:v>
                </c:pt>
                <c:pt idx="96">
                  <c:v>87.34</c:v>
                </c:pt>
                <c:pt idx="97">
                  <c:v>87.3</c:v>
                </c:pt>
                <c:pt idx="98">
                  <c:v>87.28</c:v>
                </c:pt>
                <c:pt idx="99">
                  <c:v>87.25</c:v>
                </c:pt>
                <c:pt idx="100">
                  <c:v>87.21</c:v>
                </c:pt>
                <c:pt idx="101">
                  <c:v>87.22</c:v>
                </c:pt>
                <c:pt idx="102">
                  <c:v>87.19</c:v>
                </c:pt>
                <c:pt idx="103">
                  <c:v>87.19</c:v>
                </c:pt>
                <c:pt idx="104">
                  <c:v>87.16</c:v>
                </c:pt>
                <c:pt idx="105">
                  <c:v>87.18</c:v>
                </c:pt>
                <c:pt idx="106">
                  <c:v>87.21</c:v>
                </c:pt>
                <c:pt idx="107">
                  <c:v>87.21</c:v>
                </c:pt>
                <c:pt idx="108">
                  <c:v>87.2</c:v>
                </c:pt>
                <c:pt idx="109">
                  <c:v>87.15</c:v>
                </c:pt>
                <c:pt idx="110">
                  <c:v>87.1</c:v>
                </c:pt>
                <c:pt idx="111">
                  <c:v>87.04</c:v>
                </c:pt>
                <c:pt idx="112">
                  <c:v>86.97</c:v>
                </c:pt>
                <c:pt idx="113">
                  <c:v>86.96</c:v>
                </c:pt>
                <c:pt idx="114">
                  <c:v>86.96</c:v>
                </c:pt>
                <c:pt idx="115">
                  <c:v>87.01</c:v>
                </c:pt>
                <c:pt idx="116">
                  <c:v>87.1</c:v>
                </c:pt>
                <c:pt idx="117">
                  <c:v>87.12</c:v>
                </c:pt>
                <c:pt idx="118">
                  <c:v>87.11</c:v>
                </c:pt>
                <c:pt idx="119">
                  <c:v>87.11</c:v>
                </c:pt>
                <c:pt idx="120">
                  <c:v>87.06</c:v>
                </c:pt>
                <c:pt idx="121">
                  <c:v>87.04</c:v>
                </c:pt>
                <c:pt idx="122">
                  <c:v>86.97</c:v>
                </c:pt>
                <c:pt idx="123">
                  <c:v>86.97</c:v>
                </c:pt>
                <c:pt idx="124">
                  <c:v>86.97</c:v>
                </c:pt>
                <c:pt idx="125">
                  <c:v>86.99</c:v>
                </c:pt>
                <c:pt idx="126">
                  <c:v>86.95</c:v>
                </c:pt>
                <c:pt idx="127">
                  <c:v>86.94</c:v>
                </c:pt>
                <c:pt idx="128">
                  <c:v>86.89</c:v>
                </c:pt>
                <c:pt idx="129">
                  <c:v>86.82</c:v>
                </c:pt>
                <c:pt idx="130">
                  <c:v>86.81</c:v>
                </c:pt>
                <c:pt idx="131">
                  <c:v>86.79</c:v>
                </c:pt>
                <c:pt idx="132">
                  <c:v>86.78</c:v>
                </c:pt>
                <c:pt idx="133">
                  <c:v>86.78</c:v>
                </c:pt>
                <c:pt idx="134">
                  <c:v>86.74</c:v>
                </c:pt>
                <c:pt idx="135">
                  <c:v>86.75</c:v>
                </c:pt>
                <c:pt idx="136">
                  <c:v>86.7</c:v>
                </c:pt>
                <c:pt idx="137">
                  <c:v>86.66</c:v>
                </c:pt>
                <c:pt idx="138">
                  <c:v>86.65</c:v>
                </c:pt>
                <c:pt idx="139">
                  <c:v>86.63</c:v>
                </c:pt>
                <c:pt idx="140">
                  <c:v>86.57</c:v>
                </c:pt>
                <c:pt idx="141">
                  <c:v>86.6</c:v>
                </c:pt>
                <c:pt idx="142">
                  <c:v>86.56</c:v>
                </c:pt>
                <c:pt idx="143">
                  <c:v>86.5</c:v>
                </c:pt>
                <c:pt idx="144">
                  <c:v>86.49</c:v>
                </c:pt>
                <c:pt idx="145">
                  <c:v>86.52</c:v>
                </c:pt>
                <c:pt idx="146">
                  <c:v>86.53</c:v>
                </c:pt>
                <c:pt idx="147">
                  <c:v>86.51</c:v>
                </c:pt>
                <c:pt idx="148">
                  <c:v>86.49</c:v>
                </c:pt>
                <c:pt idx="149">
                  <c:v>86.48</c:v>
                </c:pt>
                <c:pt idx="150">
                  <c:v>86.44</c:v>
                </c:pt>
                <c:pt idx="151">
                  <c:v>86.38</c:v>
                </c:pt>
                <c:pt idx="152">
                  <c:v>86.37</c:v>
                </c:pt>
                <c:pt idx="153">
                  <c:v>86.35</c:v>
                </c:pt>
                <c:pt idx="154">
                  <c:v>86.34</c:v>
                </c:pt>
                <c:pt idx="155">
                  <c:v>86.36</c:v>
                </c:pt>
                <c:pt idx="156">
                  <c:v>86.29</c:v>
                </c:pt>
                <c:pt idx="157">
                  <c:v>86.25</c:v>
                </c:pt>
                <c:pt idx="158">
                  <c:v>86.22</c:v>
                </c:pt>
                <c:pt idx="159">
                  <c:v>86.2</c:v>
                </c:pt>
                <c:pt idx="160">
                  <c:v>86.13</c:v>
                </c:pt>
                <c:pt idx="161">
                  <c:v>86.06</c:v>
                </c:pt>
                <c:pt idx="162">
                  <c:v>86.04</c:v>
                </c:pt>
                <c:pt idx="163">
                  <c:v>86.08</c:v>
                </c:pt>
                <c:pt idx="164">
                  <c:v>86.11</c:v>
                </c:pt>
                <c:pt idx="165">
                  <c:v>86.11</c:v>
                </c:pt>
                <c:pt idx="166">
                  <c:v>86.1</c:v>
                </c:pt>
                <c:pt idx="167">
                  <c:v>86.07</c:v>
                </c:pt>
                <c:pt idx="168">
                  <c:v>86.09</c:v>
                </c:pt>
                <c:pt idx="169">
                  <c:v>86.09</c:v>
                </c:pt>
                <c:pt idx="170">
                  <c:v>86.04</c:v>
                </c:pt>
                <c:pt idx="171">
                  <c:v>86.03</c:v>
                </c:pt>
                <c:pt idx="172">
                  <c:v>86.02</c:v>
                </c:pt>
                <c:pt idx="173">
                  <c:v>86.01</c:v>
                </c:pt>
                <c:pt idx="174">
                  <c:v>85.98</c:v>
                </c:pt>
                <c:pt idx="175">
                  <c:v>85.94</c:v>
                </c:pt>
                <c:pt idx="176">
                  <c:v>85.86</c:v>
                </c:pt>
                <c:pt idx="177">
                  <c:v>85.82</c:v>
                </c:pt>
                <c:pt idx="178">
                  <c:v>85.8</c:v>
                </c:pt>
                <c:pt idx="179">
                  <c:v>85.76</c:v>
                </c:pt>
                <c:pt idx="180">
                  <c:v>85.75</c:v>
                </c:pt>
                <c:pt idx="181">
                  <c:v>85.74</c:v>
                </c:pt>
                <c:pt idx="182">
                  <c:v>85.76</c:v>
                </c:pt>
                <c:pt idx="183">
                  <c:v>85.76</c:v>
                </c:pt>
                <c:pt idx="184">
                  <c:v>85.79</c:v>
                </c:pt>
                <c:pt idx="185">
                  <c:v>85.8</c:v>
                </c:pt>
                <c:pt idx="186">
                  <c:v>85.84</c:v>
                </c:pt>
                <c:pt idx="187">
                  <c:v>85.8</c:v>
                </c:pt>
                <c:pt idx="188">
                  <c:v>85.85</c:v>
                </c:pt>
                <c:pt idx="189">
                  <c:v>85.89</c:v>
                </c:pt>
                <c:pt idx="190">
                  <c:v>85.87</c:v>
                </c:pt>
                <c:pt idx="191">
                  <c:v>85.8</c:v>
                </c:pt>
                <c:pt idx="192">
                  <c:v>85.78</c:v>
                </c:pt>
                <c:pt idx="193">
                  <c:v>85.73</c:v>
                </c:pt>
                <c:pt idx="194">
                  <c:v>85.75</c:v>
                </c:pt>
                <c:pt idx="195">
                  <c:v>85.76</c:v>
                </c:pt>
                <c:pt idx="196">
                  <c:v>85.82</c:v>
                </c:pt>
                <c:pt idx="197">
                  <c:v>85.87</c:v>
                </c:pt>
                <c:pt idx="198">
                  <c:v>85.94</c:v>
                </c:pt>
                <c:pt idx="199">
                  <c:v>86</c:v>
                </c:pt>
                <c:pt idx="200">
                  <c:v>86.04</c:v>
                </c:pt>
                <c:pt idx="201">
                  <c:v>86.03</c:v>
                </c:pt>
                <c:pt idx="202">
                  <c:v>86.07</c:v>
                </c:pt>
                <c:pt idx="203">
                  <c:v>86.12</c:v>
                </c:pt>
                <c:pt idx="204">
                  <c:v>86.13</c:v>
                </c:pt>
                <c:pt idx="205">
                  <c:v>86.13</c:v>
                </c:pt>
                <c:pt idx="206">
                  <c:v>86.13</c:v>
                </c:pt>
                <c:pt idx="207">
                  <c:v>86.16</c:v>
                </c:pt>
                <c:pt idx="208">
                  <c:v>86.23</c:v>
                </c:pt>
                <c:pt idx="209">
                  <c:v>86.28</c:v>
                </c:pt>
                <c:pt idx="210">
                  <c:v>86.3</c:v>
                </c:pt>
                <c:pt idx="211">
                  <c:v>86.33</c:v>
                </c:pt>
                <c:pt idx="212">
                  <c:v>86.34</c:v>
                </c:pt>
                <c:pt idx="213">
                  <c:v>86.34</c:v>
                </c:pt>
                <c:pt idx="214">
                  <c:v>86.3</c:v>
                </c:pt>
                <c:pt idx="215">
                  <c:v>86.29</c:v>
                </c:pt>
                <c:pt idx="216">
                  <c:v>86.33</c:v>
                </c:pt>
                <c:pt idx="217">
                  <c:v>86.38</c:v>
                </c:pt>
                <c:pt idx="218">
                  <c:v>86.4</c:v>
                </c:pt>
                <c:pt idx="219">
                  <c:v>86.48</c:v>
                </c:pt>
                <c:pt idx="220">
                  <c:v>86.48</c:v>
                </c:pt>
                <c:pt idx="221">
                  <c:v>86.52</c:v>
                </c:pt>
                <c:pt idx="222">
                  <c:v>86.57</c:v>
                </c:pt>
                <c:pt idx="223">
                  <c:v>86.6</c:v>
                </c:pt>
                <c:pt idx="224">
                  <c:v>86.56</c:v>
                </c:pt>
                <c:pt idx="225">
                  <c:v>86.56</c:v>
                </c:pt>
                <c:pt idx="226">
                  <c:v>86.6</c:v>
                </c:pt>
                <c:pt idx="227">
                  <c:v>86.62</c:v>
                </c:pt>
                <c:pt idx="228">
                  <c:v>86.67</c:v>
                </c:pt>
                <c:pt idx="229">
                  <c:v>86.68</c:v>
                </c:pt>
                <c:pt idx="230">
                  <c:v>86.74</c:v>
                </c:pt>
                <c:pt idx="231">
                  <c:v>86.76</c:v>
                </c:pt>
                <c:pt idx="232">
                  <c:v>86.76</c:v>
                </c:pt>
                <c:pt idx="233">
                  <c:v>86.76</c:v>
                </c:pt>
                <c:pt idx="234">
                  <c:v>86.73</c:v>
                </c:pt>
                <c:pt idx="235">
                  <c:v>86.74</c:v>
                </c:pt>
                <c:pt idx="236">
                  <c:v>86.76</c:v>
                </c:pt>
                <c:pt idx="237">
                  <c:v>86.79</c:v>
                </c:pt>
                <c:pt idx="238">
                  <c:v>86.76</c:v>
                </c:pt>
                <c:pt idx="239">
                  <c:v>86.75</c:v>
                </c:pt>
                <c:pt idx="240">
                  <c:v>86.8</c:v>
                </c:pt>
                <c:pt idx="241">
                  <c:v>86.8</c:v>
                </c:pt>
                <c:pt idx="242">
                  <c:v>86.83</c:v>
                </c:pt>
                <c:pt idx="243">
                  <c:v>86.84</c:v>
                </c:pt>
                <c:pt idx="244">
                  <c:v>86.84</c:v>
                </c:pt>
                <c:pt idx="245">
                  <c:v>86.81</c:v>
                </c:pt>
                <c:pt idx="246">
                  <c:v>86.82</c:v>
                </c:pt>
                <c:pt idx="247">
                  <c:v>86.79</c:v>
                </c:pt>
                <c:pt idx="248">
                  <c:v>86.77</c:v>
                </c:pt>
                <c:pt idx="249">
                  <c:v>86.78</c:v>
                </c:pt>
                <c:pt idx="250">
                  <c:v>86.77</c:v>
                </c:pt>
                <c:pt idx="251">
                  <c:v>86.81</c:v>
                </c:pt>
                <c:pt idx="252">
                  <c:v>86.82</c:v>
                </c:pt>
                <c:pt idx="253">
                  <c:v>86.79</c:v>
                </c:pt>
                <c:pt idx="254">
                  <c:v>86.8</c:v>
                </c:pt>
                <c:pt idx="255">
                  <c:v>86.81</c:v>
                </c:pt>
                <c:pt idx="256">
                  <c:v>86.81</c:v>
                </c:pt>
                <c:pt idx="257">
                  <c:v>86.83</c:v>
                </c:pt>
                <c:pt idx="258">
                  <c:v>86.87</c:v>
                </c:pt>
                <c:pt idx="259">
                  <c:v>86.89</c:v>
                </c:pt>
                <c:pt idx="260">
                  <c:v>86.94</c:v>
                </c:pt>
                <c:pt idx="261">
                  <c:v>86.92</c:v>
                </c:pt>
                <c:pt idx="262">
                  <c:v>86.93</c:v>
                </c:pt>
                <c:pt idx="263">
                  <c:v>86.94</c:v>
                </c:pt>
                <c:pt idx="264">
                  <c:v>86.95</c:v>
                </c:pt>
                <c:pt idx="265">
                  <c:v>86.98</c:v>
                </c:pt>
                <c:pt idx="266">
                  <c:v>87.02</c:v>
                </c:pt>
                <c:pt idx="267">
                  <c:v>87.07</c:v>
                </c:pt>
                <c:pt idx="268">
                  <c:v>87.09</c:v>
                </c:pt>
                <c:pt idx="269">
                  <c:v>87.1</c:v>
                </c:pt>
                <c:pt idx="270">
                  <c:v>87.08</c:v>
                </c:pt>
                <c:pt idx="271">
                  <c:v>87.04</c:v>
                </c:pt>
                <c:pt idx="272">
                  <c:v>86.99</c:v>
                </c:pt>
                <c:pt idx="273">
                  <c:v>86.95</c:v>
                </c:pt>
                <c:pt idx="274">
                  <c:v>86.94</c:v>
                </c:pt>
                <c:pt idx="275">
                  <c:v>86.92</c:v>
                </c:pt>
                <c:pt idx="276">
                  <c:v>86.93</c:v>
                </c:pt>
                <c:pt idx="277">
                  <c:v>86.96</c:v>
                </c:pt>
                <c:pt idx="278">
                  <c:v>87.01</c:v>
                </c:pt>
                <c:pt idx="279">
                  <c:v>87.02</c:v>
                </c:pt>
                <c:pt idx="280">
                  <c:v>87.03</c:v>
                </c:pt>
                <c:pt idx="281">
                  <c:v>87.06</c:v>
                </c:pt>
                <c:pt idx="282">
                  <c:v>87.07</c:v>
                </c:pt>
                <c:pt idx="283">
                  <c:v>87.07</c:v>
                </c:pt>
                <c:pt idx="284">
                  <c:v>87.04</c:v>
                </c:pt>
                <c:pt idx="285">
                  <c:v>87.06</c:v>
                </c:pt>
                <c:pt idx="286">
                  <c:v>87.04</c:v>
                </c:pt>
                <c:pt idx="287">
                  <c:v>87.06</c:v>
                </c:pt>
                <c:pt idx="288">
                  <c:v>87.04</c:v>
                </c:pt>
                <c:pt idx="289">
                  <c:v>87.06</c:v>
                </c:pt>
                <c:pt idx="290">
                  <c:v>87.05</c:v>
                </c:pt>
                <c:pt idx="291">
                  <c:v>87.01</c:v>
                </c:pt>
                <c:pt idx="292">
                  <c:v>86.99</c:v>
                </c:pt>
                <c:pt idx="293">
                  <c:v>86.96</c:v>
                </c:pt>
                <c:pt idx="294">
                  <c:v>86.94</c:v>
                </c:pt>
                <c:pt idx="295">
                  <c:v>86.95</c:v>
                </c:pt>
                <c:pt idx="296">
                  <c:v>86.98</c:v>
                </c:pt>
                <c:pt idx="297">
                  <c:v>87</c:v>
                </c:pt>
                <c:pt idx="298">
                  <c:v>86.98</c:v>
                </c:pt>
                <c:pt idx="299">
                  <c:v>86.99</c:v>
                </c:pt>
                <c:pt idx="300">
                  <c:v>87</c:v>
                </c:pt>
                <c:pt idx="301">
                  <c:v>86.95</c:v>
                </c:pt>
                <c:pt idx="302">
                  <c:v>86.94</c:v>
                </c:pt>
                <c:pt idx="303">
                  <c:v>86.94</c:v>
                </c:pt>
                <c:pt idx="304">
                  <c:v>86.98</c:v>
                </c:pt>
                <c:pt idx="305">
                  <c:v>87</c:v>
                </c:pt>
                <c:pt idx="306">
                  <c:v>87.01</c:v>
                </c:pt>
                <c:pt idx="307">
                  <c:v>87.03</c:v>
                </c:pt>
                <c:pt idx="308">
                  <c:v>87.01</c:v>
                </c:pt>
                <c:pt idx="309">
                  <c:v>86.99</c:v>
                </c:pt>
                <c:pt idx="310">
                  <c:v>86.98</c:v>
                </c:pt>
                <c:pt idx="311">
                  <c:v>86.95</c:v>
                </c:pt>
                <c:pt idx="312">
                  <c:v>86.94</c:v>
                </c:pt>
                <c:pt idx="313">
                  <c:v>86.93</c:v>
                </c:pt>
                <c:pt idx="314">
                  <c:v>86.96</c:v>
                </c:pt>
                <c:pt idx="315">
                  <c:v>86.98</c:v>
                </c:pt>
                <c:pt idx="316">
                  <c:v>87.02</c:v>
                </c:pt>
                <c:pt idx="317">
                  <c:v>87</c:v>
                </c:pt>
                <c:pt idx="318">
                  <c:v>86.98</c:v>
                </c:pt>
                <c:pt idx="319">
                  <c:v>86.96</c:v>
                </c:pt>
                <c:pt idx="320">
                  <c:v>86.95</c:v>
                </c:pt>
                <c:pt idx="321">
                  <c:v>86.94</c:v>
                </c:pt>
                <c:pt idx="322">
                  <c:v>86.95</c:v>
                </c:pt>
                <c:pt idx="323">
                  <c:v>86.98</c:v>
                </c:pt>
                <c:pt idx="324">
                  <c:v>87</c:v>
                </c:pt>
                <c:pt idx="325">
                  <c:v>87.03</c:v>
                </c:pt>
                <c:pt idx="326">
                  <c:v>87.08</c:v>
                </c:pt>
                <c:pt idx="327">
                  <c:v>87.08</c:v>
                </c:pt>
                <c:pt idx="328">
                  <c:v>87.03</c:v>
                </c:pt>
                <c:pt idx="329">
                  <c:v>87.02</c:v>
                </c:pt>
                <c:pt idx="330">
                  <c:v>86.98</c:v>
                </c:pt>
                <c:pt idx="331">
                  <c:v>86.93</c:v>
                </c:pt>
                <c:pt idx="332">
                  <c:v>86.9</c:v>
                </c:pt>
                <c:pt idx="333">
                  <c:v>86.92</c:v>
                </c:pt>
                <c:pt idx="334">
                  <c:v>86.9</c:v>
                </c:pt>
                <c:pt idx="335">
                  <c:v>86.89</c:v>
                </c:pt>
                <c:pt idx="336">
                  <c:v>86.9</c:v>
                </c:pt>
                <c:pt idx="337">
                  <c:v>86.9</c:v>
                </c:pt>
                <c:pt idx="338">
                  <c:v>86.89</c:v>
                </c:pt>
                <c:pt idx="339">
                  <c:v>86.84</c:v>
                </c:pt>
                <c:pt idx="340">
                  <c:v>86.82</c:v>
                </c:pt>
                <c:pt idx="341">
                  <c:v>86.84</c:v>
                </c:pt>
                <c:pt idx="342">
                  <c:v>86.82</c:v>
                </c:pt>
                <c:pt idx="343">
                  <c:v>86.87</c:v>
                </c:pt>
                <c:pt idx="344">
                  <c:v>86.91</c:v>
                </c:pt>
                <c:pt idx="345">
                  <c:v>86.93</c:v>
                </c:pt>
                <c:pt idx="346">
                  <c:v>86.93</c:v>
                </c:pt>
                <c:pt idx="347">
                  <c:v>86.92</c:v>
                </c:pt>
                <c:pt idx="348">
                  <c:v>86.9</c:v>
                </c:pt>
                <c:pt idx="349">
                  <c:v>86.84</c:v>
                </c:pt>
                <c:pt idx="350">
                  <c:v>86.81</c:v>
                </c:pt>
                <c:pt idx="351">
                  <c:v>86.78</c:v>
                </c:pt>
                <c:pt idx="352">
                  <c:v>86.82</c:v>
                </c:pt>
                <c:pt idx="353">
                  <c:v>86.8</c:v>
                </c:pt>
                <c:pt idx="354">
                  <c:v>86.78</c:v>
                </c:pt>
                <c:pt idx="355">
                  <c:v>86.76</c:v>
                </c:pt>
                <c:pt idx="356">
                  <c:v>86.68</c:v>
                </c:pt>
                <c:pt idx="357">
                  <c:v>86.63</c:v>
                </c:pt>
                <c:pt idx="358">
                  <c:v>86.62</c:v>
                </c:pt>
                <c:pt idx="359">
                  <c:v>86.63</c:v>
                </c:pt>
                <c:pt idx="360">
                  <c:v>86.68</c:v>
                </c:pt>
                <c:pt idx="361">
                  <c:v>86.71</c:v>
                </c:pt>
                <c:pt idx="362">
                  <c:v>86.77</c:v>
                </c:pt>
                <c:pt idx="363">
                  <c:v>86.76</c:v>
                </c:pt>
                <c:pt idx="364">
                  <c:v>86.74</c:v>
                </c:pt>
                <c:pt idx="365">
                  <c:v>86.69</c:v>
                </c:pt>
                <c:pt idx="366">
                  <c:v>86.67</c:v>
                </c:pt>
                <c:pt idx="367">
                  <c:v>86.68</c:v>
                </c:pt>
                <c:pt idx="368">
                  <c:v>86.68</c:v>
                </c:pt>
                <c:pt idx="369">
                  <c:v>86.7</c:v>
                </c:pt>
                <c:pt idx="370">
                  <c:v>86.7</c:v>
                </c:pt>
                <c:pt idx="371">
                  <c:v>86.73</c:v>
                </c:pt>
                <c:pt idx="372">
                  <c:v>86.73</c:v>
                </c:pt>
                <c:pt idx="373">
                  <c:v>86.7</c:v>
                </c:pt>
                <c:pt idx="374">
                  <c:v>86.66</c:v>
                </c:pt>
                <c:pt idx="375">
                  <c:v>86.64</c:v>
                </c:pt>
                <c:pt idx="376">
                  <c:v>86.65</c:v>
                </c:pt>
                <c:pt idx="377">
                  <c:v>86.65</c:v>
                </c:pt>
                <c:pt idx="378">
                  <c:v>86.65</c:v>
                </c:pt>
                <c:pt idx="379">
                  <c:v>86.64</c:v>
                </c:pt>
                <c:pt idx="380">
                  <c:v>86.61</c:v>
                </c:pt>
                <c:pt idx="381">
                  <c:v>86.6</c:v>
                </c:pt>
                <c:pt idx="382">
                  <c:v>86.58</c:v>
                </c:pt>
                <c:pt idx="383">
                  <c:v>86.56</c:v>
                </c:pt>
                <c:pt idx="384">
                  <c:v>86.49</c:v>
                </c:pt>
                <c:pt idx="385">
                  <c:v>86.46</c:v>
                </c:pt>
                <c:pt idx="386">
                  <c:v>86.45</c:v>
                </c:pt>
                <c:pt idx="387">
                  <c:v>86.46</c:v>
                </c:pt>
                <c:pt idx="388">
                  <c:v>86.47</c:v>
                </c:pt>
                <c:pt idx="389">
                  <c:v>86.46</c:v>
                </c:pt>
                <c:pt idx="390">
                  <c:v>86.48</c:v>
                </c:pt>
                <c:pt idx="391">
                  <c:v>86.5</c:v>
                </c:pt>
                <c:pt idx="392">
                  <c:v>86.52</c:v>
                </c:pt>
                <c:pt idx="393">
                  <c:v>86.51</c:v>
                </c:pt>
                <c:pt idx="394">
                  <c:v>86.46</c:v>
                </c:pt>
                <c:pt idx="395">
                  <c:v>86.45</c:v>
                </c:pt>
                <c:pt idx="396">
                  <c:v>86.43</c:v>
                </c:pt>
                <c:pt idx="397">
                  <c:v>86.45</c:v>
                </c:pt>
                <c:pt idx="398">
                  <c:v>86.43</c:v>
                </c:pt>
                <c:pt idx="399">
                  <c:v>86.36</c:v>
                </c:pt>
                <c:pt idx="400">
                  <c:v>86.32</c:v>
                </c:pt>
                <c:pt idx="401">
                  <c:v>86.31</c:v>
                </c:pt>
                <c:pt idx="402">
                  <c:v>86.28</c:v>
                </c:pt>
                <c:pt idx="403">
                  <c:v>86.25</c:v>
                </c:pt>
                <c:pt idx="404">
                  <c:v>86.21</c:v>
                </c:pt>
                <c:pt idx="405">
                  <c:v>86.22</c:v>
                </c:pt>
                <c:pt idx="406">
                  <c:v>86.25</c:v>
                </c:pt>
                <c:pt idx="407">
                  <c:v>86.23</c:v>
                </c:pt>
                <c:pt idx="408">
                  <c:v>86.2</c:v>
                </c:pt>
                <c:pt idx="409">
                  <c:v>86.2</c:v>
                </c:pt>
                <c:pt idx="410">
                  <c:v>86.16</c:v>
                </c:pt>
                <c:pt idx="411">
                  <c:v>86.16</c:v>
                </c:pt>
                <c:pt idx="412">
                  <c:v>86.15</c:v>
                </c:pt>
                <c:pt idx="413">
                  <c:v>86.12</c:v>
                </c:pt>
                <c:pt idx="414">
                  <c:v>86.11</c:v>
                </c:pt>
                <c:pt idx="415">
                  <c:v>86.13</c:v>
                </c:pt>
                <c:pt idx="416">
                  <c:v>86.14</c:v>
                </c:pt>
                <c:pt idx="417">
                  <c:v>86.15</c:v>
                </c:pt>
                <c:pt idx="418">
                  <c:v>86.14</c:v>
                </c:pt>
                <c:pt idx="419">
                  <c:v>86.13</c:v>
                </c:pt>
                <c:pt idx="420">
                  <c:v>86.12</c:v>
                </c:pt>
                <c:pt idx="421">
                  <c:v>86.08</c:v>
                </c:pt>
                <c:pt idx="422">
                  <c:v>86.04</c:v>
                </c:pt>
                <c:pt idx="423">
                  <c:v>86.02</c:v>
                </c:pt>
                <c:pt idx="424">
                  <c:v>86.02</c:v>
                </c:pt>
                <c:pt idx="425">
                  <c:v>86.03</c:v>
                </c:pt>
                <c:pt idx="426">
                  <c:v>86.09</c:v>
                </c:pt>
                <c:pt idx="427">
                  <c:v>86.06</c:v>
                </c:pt>
                <c:pt idx="428">
                  <c:v>85.89</c:v>
                </c:pt>
                <c:pt idx="429">
                  <c:v>85.95</c:v>
                </c:pt>
                <c:pt idx="430">
                  <c:v>86.24</c:v>
                </c:pt>
                <c:pt idx="431">
                  <c:v>86.53</c:v>
                </c:pt>
                <c:pt idx="432">
                  <c:v>86.7</c:v>
                </c:pt>
                <c:pt idx="433">
                  <c:v>86.55</c:v>
                </c:pt>
                <c:pt idx="434">
                  <c:v>86.2</c:v>
                </c:pt>
                <c:pt idx="435">
                  <c:v>85.77</c:v>
                </c:pt>
                <c:pt idx="436">
                  <c:v>85.41</c:v>
                </c:pt>
                <c:pt idx="437">
                  <c:v>85.16</c:v>
                </c:pt>
                <c:pt idx="438">
                  <c:v>85.12</c:v>
                </c:pt>
                <c:pt idx="439">
                  <c:v>85.34</c:v>
                </c:pt>
                <c:pt idx="440">
                  <c:v>85.87</c:v>
                </c:pt>
                <c:pt idx="441">
                  <c:v>86.32</c:v>
                </c:pt>
                <c:pt idx="442">
                  <c:v>86.38</c:v>
                </c:pt>
                <c:pt idx="443">
                  <c:v>86.28</c:v>
                </c:pt>
                <c:pt idx="444">
                  <c:v>86.19</c:v>
                </c:pt>
                <c:pt idx="445">
                  <c:v>86.14</c:v>
                </c:pt>
                <c:pt idx="446">
                  <c:v>86.23</c:v>
                </c:pt>
                <c:pt idx="447">
                  <c:v>86.26</c:v>
                </c:pt>
                <c:pt idx="448">
                  <c:v>86.26</c:v>
                </c:pt>
                <c:pt idx="449">
                  <c:v>86.25</c:v>
                </c:pt>
                <c:pt idx="450">
                  <c:v>86.23</c:v>
                </c:pt>
                <c:pt idx="451">
                  <c:v>86.17</c:v>
                </c:pt>
                <c:pt idx="452">
                  <c:v>86.11</c:v>
                </c:pt>
                <c:pt idx="453">
                  <c:v>86.09</c:v>
                </c:pt>
                <c:pt idx="454">
                  <c:v>86.13</c:v>
                </c:pt>
                <c:pt idx="455">
                  <c:v>86.15</c:v>
                </c:pt>
                <c:pt idx="456">
                  <c:v>86.19</c:v>
                </c:pt>
                <c:pt idx="457">
                  <c:v>86.18</c:v>
                </c:pt>
                <c:pt idx="458">
                  <c:v>86.17</c:v>
                </c:pt>
                <c:pt idx="459">
                  <c:v>86.13</c:v>
                </c:pt>
                <c:pt idx="460">
                  <c:v>86.14</c:v>
                </c:pt>
                <c:pt idx="461">
                  <c:v>86.14</c:v>
                </c:pt>
                <c:pt idx="462">
                  <c:v>86.14</c:v>
                </c:pt>
                <c:pt idx="463">
                  <c:v>86.18</c:v>
                </c:pt>
                <c:pt idx="464">
                  <c:v>86.21</c:v>
                </c:pt>
                <c:pt idx="465">
                  <c:v>86.2</c:v>
                </c:pt>
                <c:pt idx="466">
                  <c:v>86.2</c:v>
                </c:pt>
                <c:pt idx="467">
                  <c:v>86.19</c:v>
                </c:pt>
                <c:pt idx="468">
                  <c:v>86.2</c:v>
                </c:pt>
                <c:pt idx="469">
                  <c:v>86.16</c:v>
                </c:pt>
                <c:pt idx="470">
                  <c:v>86.15</c:v>
                </c:pt>
                <c:pt idx="471">
                  <c:v>86.19</c:v>
                </c:pt>
                <c:pt idx="472">
                  <c:v>86.2</c:v>
                </c:pt>
                <c:pt idx="473">
                  <c:v>86.25</c:v>
                </c:pt>
                <c:pt idx="474">
                  <c:v>86.26</c:v>
                </c:pt>
                <c:pt idx="475">
                  <c:v>86.23</c:v>
                </c:pt>
                <c:pt idx="476">
                  <c:v>86.21</c:v>
                </c:pt>
                <c:pt idx="477">
                  <c:v>86.22</c:v>
                </c:pt>
                <c:pt idx="478">
                  <c:v>86.24</c:v>
                </c:pt>
                <c:pt idx="479">
                  <c:v>86.23</c:v>
                </c:pt>
                <c:pt idx="480">
                  <c:v>86.25</c:v>
                </c:pt>
                <c:pt idx="481">
                  <c:v>86.25</c:v>
                </c:pt>
                <c:pt idx="482">
                  <c:v>86.3</c:v>
                </c:pt>
                <c:pt idx="483">
                  <c:v>86.3</c:v>
                </c:pt>
                <c:pt idx="484">
                  <c:v>86.27</c:v>
                </c:pt>
                <c:pt idx="485">
                  <c:v>86.27</c:v>
                </c:pt>
                <c:pt idx="486">
                  <c:v>86.23</c:v>
                </c:pt>
                <c:pt idx="487">
                  <c:v>86.25</c:v>
                </c:pt>
                <c:pt idx="488">
                  <c:v>86.26</c:v>
                </c:pt>
                <c:pt idx="489">
                  <c:v>86.25</c:v>
                </c:pt>
                <c:pt idx="490">
                  <c:v>86.25</c:v>
                </c:pt>
                <c:pt idx="491">
                  <c:v>86.27</c:v>
                </c:pt>
                <c:pt idx="492">
                  <c:v>86.28</c:v>
                </c:pt>
                <c:pt idx="493">
                  <c:v>86.27</c:v>
                </c:pt>
                <c:pt idx="494">
                  <c:v>86.29</c:v>
                </c:pt>
                <c:pt idx="495">
                  <c:v>86.31</c:v>
                </c:pt>
                <c:pt idx="496">
                  <c:v>86.33</c:v>
                </c:pt>
                <c:pt idx="497">
                  <c:v>86.35</c:v>
                </c:pt>
                <c:pt idx="498">
                  <c:v>86.35</c:v>
                </c:pt>
                <c:pt idx="499">
                  <c:v>86.37</c:v>
                </c:pt>
                <c:pt idx="500">
                  <c:v>86.36</c:v>
                </c:pt>
                <c:pt idx="501">
                  <c:v>86.35</c:v>
                </c:pt>
                <c:pt idx="502">
                  <c:v>86.33</c:v>
                </c:pt>
                <c:pt idx="503">
                  <c:v>86.32</c:v>
                </c:pt>
                <c:pt idx="504">
                  <c:v>86.33</c:v>
                </c:pt>
                <c:pt idx="505">
                  <c:v>86.34</c:v>
                </c:pt>
                <c:pt idx="506">
                  <c:v>86.33</c:v>
                </c:pt>
                <c:pt idx="507">
                  <c:v>86.32</c:v>
                </c:pt>
                <c:pt idx="508">
                  <c:v>86.33</c:v>
                </c:pt>
                <c:pt idx="509">
                  <c:v>86.34</c:v>
                </c:pt>
                <c:pt idx="510">
                  <c:v>86.32</c:v>
                </c:pt>
                <c:pt idx="511">
                  <c:v>86.34</c:v>
                </c:pt>
                <c:pt idx="512">
                  <c:v>86.36</c:v>
                </c:pt>
                <c:pt idx="513">
                  <c:v>86.37</c:v>
                </c:pt>
                <c:pt idx="514">
                  <c:v>86.32</c:v>
                </c:pt>
                <c:pt idx="515">
                  <c:v>86.27</c:v>
                </c:pt>
                <c:pt idx="516">
                  <c:v>86.25</c:v>
                </c:pt>
                <c:pt idx="517">
                  <c:v>86.25</c:v>
                </c:pt>
                <c:pt idx="518">
                  <c:v>86.26</c:v>
                </c:pt>
                <c:pt idx="519">
                  <c:v>86.28</c:v>
                </c:pt>
                <c:pt idx="520">
                  <c:v>86.31</c:v>
                </c:pt>
                <c:pt idx="521">
                  <c:v>86.34</c:v>
                </c:pt>
                <c:pt idx="522">
                  <c:v>86.35</c:v>
                </c:pt>
                <c:pt idx="523">
                  <c:v>86.34</c:v>
                </c:pt>
                <c:pt idx="524">
                  <c:v>86.3</c:v>
                </c:pt>
                <c:pt idx="525">
                  <c:v>86.24</c:v>
                </c:pt>
                <c:pt idx="526">
                  <c:v>86.21</c:v>
                </c:pt>
                <c:pt idx="527">
                  <c:v>86.23</c:v>
                </c:pt>
                <c:pt idx="528">
                  <c:v>86.24</c:v>
                </c:pt>
                <c:pt idx="529">
                  <c:v>86.22</c:v>
                </c:pt>
                <c:pt idx="530">
                  <c:v>86.27</c:v>
                </c:pt>
                <c:pt idx="531">
                  <c:v>86.27</c:v>
                </c:pt>
                <c:pt idx="532">
                  <c:v>86.26</c:v>
                </c:pt>
                <c:pt idx="533">
                  <c:v>86.26</c:v>
                </c:pt>
                <c:pt idx="534">
                  <c:v>86.28</c:v>
                </c:pt>
                <c:pt idx="535">
                  <c:v>86.32</c:v>
                </c:pt>
                <c:pt idx="536">
                  <c:v>86.32</c:v>
                </c:pt>
                <c:pt idx="537">
                  <c:v>86.33</c:v>
                </c:pt>
                <c:pt idx="538">
                  <c:v>86.37</c:v>
                </c:pt>
                <c:pt idx="539">
                  <c:v>86.37</c:v>
                </c:pt>
                <c:pt idx="540">
                  <c:v>86.32</c:v>
                </c:pt>
                <c:pt idx="541">
                  <c:v>86.28</c:v>
                </c:pt>
                <c:pt idx="542">
                  <c:v>86.23</c:v>
                </c:pt>
                <c:pt idx="543">
                  <c:v>86.2</c:v>
                </c:pt>
                <c:pt idx="544">
                  <c:v>86.2</c:v>
                </c:pt>
                <c:pt idx="545">
                  <c:v>86.23</c:v>
                </c:pt>
                <c:pt idx="546">
                  <c:v>86.28</c:v>
                </c:pt>
                <c:pt idx="547">
                  <c:v>86.29</c:v>
                </c:pt>
                <c:pt idx="548">
                  <c:v>86.32</c:v>
                </c:pt>
                <c:pt idx="549">
                  <c:v>86.27</c:v>
                </c:pt>
                <c:pt idx="550">
                  <c:v>86.22</c:v>
                </c:pt>
                <c:pt idx="551">
                  <c:v>86.12</c:v>
                </c:pt>
                <c:pt idx="552">
                  <c:v>86.09</c:v>
                </c:pt>
                <c:pt idx="553">
                  <c:v>86.07</c:v>
                </c:pt>
                <c:pt idx="554">
                  <c:v>86.1</c:v>
                </c:pt>
                <c:pt idx="555">
                  <c:v>86.16</c:v>
                </c:pt>
                <c:pt idx="556">
                  <c:v>86.19</c:v>
                </c:pt>
                <c:pt idx="557">
                  <c:v>86.19</c:v>
                </c:pt>
                <c:pt idx="558">
                  <c:v>86.13</c:v>
                </c:pt>
                <c:pt idx="559">
                  <c:v>86.09</c:v>
                </c:pt>
                <c:pt idx="560">
                  <c:v>86.04</c:v>
                </c:pt>
                <c:pt idx="561">
                  <c:v>86.05</c:v>
                </c:pt>
                <c:pt idx="562">
                  <c:v>86.09</c:v>
                </c:pt>
                <c:pt idx="563">
                  <c:v>86.12</c:v>
                </c:pt>
                <c:pt idx="564">
                  <c:v>86.12</c:v>
                </c:pt>
                <c:pt idx="565">
                  <c:v>86.1</c:v>
                </c:pt>
                <c:pt idx="566">
                  <c:v>86.08</c:v>
                </c:pt>
                <c:pt idx="567">
                  <c:v>86.05</c:v>
                </c:pt>
                <c:pt idx="568">
                  <c:v>85.99</c:v>
                </c:pt>
                <c:pt idx="569">
                  <c:v>85.96</c:v>
                </c:pt>
                <c:pt idx="570">
                  <c:v>85.98</c:v>
                </c:pt>
                <c:pt idx="571">
                  <c:v>85.98</c:v>
                </c:pt>
                <c:pt idx="572">
                  <c:v>86</c:v>
                </c:pt>
                <c:pt idx="573">
                  <c:v>86.01</c:v>
                </c:pt>
                <c:pt idx="574">
                  <c:v>85.98</c:v>
                </c:pt>
                <c:pt idx="575">
                  <c:v>86</c:v>
                </c:pt>
                <c:pt idx="576">
                  <c:v>85.98</c:v>
                </c:pt>
                <c:pt idx="577">
                  <c:v>86.02</c:v>
                </c:pt>
                <c:pt idx="578">
                  <c:v>86.05</c:v>
                </c:pt>
                <c:pt idx="579">
                  <c:v>86.03</c:v>
                </c:pt>
                <c:pt idx="580">
                  <c:v>86.01</c:v>
                </c:pt>
                <c:pt idx="581">
                  <c:v>85.99</c:v>
                </c:pt>
                <c:pt idx="582">
                  <c:v>85.95</c:v>
                </c:pt>
                <c:pt idx="583">
                  <c:v>85.91</c:v>
                </c:pt>
                <c:pt idx="584">
                  <c:v>85.88</c:v>
                </c:pt>
                <c:pt idx="585">
                  <c:v>85.87</c:v>
                </c:pt>
                <c:pt idx="586">
                  <c:v>85.88</c:v>
                </c:pt>
                <c:pt idx="587">
                  <c:v>85.95</c:v>
                </c:pt>
                <c:pt idx="588">
                  <c:v>85.97</c:v>
                </c:pt>
                <c:pt idx="589">
                  <c:v>86.01</c:v>
                </c:pt>
                <c:pt idx="590">
                  <c:v>85.99</c:v>
                </c:pt>
                <c:pt idx="591">
                  <c:v>86</c:v>
                </c:pt>
                <c:pt idx="592">
                  <c:v>86.03</c:v>
                </c:pt>
                <c:pt idx="593">
                  <c:v>86</c:v>
                </c:pt>
                <c:pt idx="594">
                  <c:v>85.96</c:v>
                </c:pt>
                <c:pt idx="595">
                  <c:v>85.91</c:v>
                </c:pt>
                <c:pt idx="596">
                  <c:v>85.89</c:v>
                </c:pt>
                <c:pt idx="597">
                  <c:v>85.91</c:v>
                </c:pt>
                <c:pt idx="598">
                  <c:v>85.88</c:v>
                </c:pt>
                <c:pt idx="599">
                  <c:v>85.85</c:v>
                </c:pt>
                <c:pt idx="600">
                  <c:v>85.82</c:v>
                </c:pt>
                <c:pt idx="601">
                  <c:v>85.84</c:v>
                </c:pt>
                <c:pt idx="602">
                  <c:v>85.86</c:v>
                </c:pt>
                <c:pt idx="603">
                  <c:v>85.84</c:v>
                </c:pt>
                <c:pt idx="604">
                  <c:v>85.78</c:v>
                </c:pt>
                <c:pt idx="605">
                  <c:v>85.78</c:v>
                </c:pt>
                <c:pt idx="606">
                  <c:v>85.83</c:v>
                </c:pt>
                <c:pt idx="607">
                  <c:v>85.88</c:v>
                </c:pt>
                <c:pt idx="608">
                  <c:v>85.85</c:v>
                </c:pt>
                <c:pt idx="609">
                  <c:v>85.82</c:v>
                </c:pt>
                <c:pt idx="610">
                  <c:v>85.77</c:v>
                </c:pt>
                <c:pt idx="611">
                  <c:v>85.72</c:v>
                </c:pt>
                <c:pt idx="612">
                  <c:v>85.67</c:v>
                </c:pt>
                <c:pt idx="613">
                  <c:v>85.64</c:v>
                </c:pt>
                <c:pt idx="614">
                  <c:v>85.63</c:v>
                </c:pt>
                <c:pt idx="615">
                  <c:v>85.62</c:v>
                </c:pt>
                <c:pt idx="616">
                  <c:v>85.69</c:v>
                </c:pt>
                <c:pt idx="617">
                  <c:v>85.71</c:v>
                </c:pt>
                <c:pt idx="618">
                  <c:v>85.68</c:v>
                </c:pt>
                <c:pt idx="619">
                  <c:v>85.66</c:v>
                </c:pt>
                <c:pt idx="620">
                  <c:v>85.62</c:v>
                </c:pt>
                <c:pt idx="621">
                  <c:v>85.61</c:v>
                </c:pt>
                <c:pt idx="622">
                  <c:v>85.58</c:v>
                </c:pt>
                <c:pt idx="623">
                  <c:v>85.59</c:v>
                </c:pt>
                <c:pt idx="624">
                  <c:v>85.57</c:v>
                </c:pt>
                <c:pt idx="625">
                  <c:v>85.53</c:v>
                </c:pt>
                <c:pt idx="626">
                  <c:v>85.49</c:v>
                </c:pt>
                <c:pt idx="627">
                  <c:v>85.49</c:v>
                </c:pt>
                <c:pt idx="628">
                  <c:v>85.58</c:v>
                </c:pt>
                <c:pt idx="629">
                  <c:v>85.28</c:v>
                </c:pt>
                <c:pt idx="630">
                  <c:v>85.18</c:v>
                </c:pt>
                <c:pt idx="631">
                  <c:v>85.23</c:v>
                </c:pt>
                <c:pt idx="632">
                  <c:v>85.39</c:v>
                </c:pt>
                <c:pt idx="633">
                  <c:v>85.57</c:v>
                </c:pt>
                <c:pt idx="634">
                  <c:v>85.72</c:v>
                </c:pt>
                <c:pt idx="635">
                  <c:v>85.81</c:v>
                </c:pt>
                <c:pt idx="636">
                  <c:v>85.83</c:v>
                </c:pt>
                <c:pt idx="637">
                  <c:v>85.79</c:v>
                </c:pt>
                <c:pt idx="638">
                  <c:v>85.61</c:v>
                </c:pt>
                <c:pt idx="639">
                  <c:v>85.42</c:v>
                </c:pt>
                <c:pt idx="640">
                  <c:v>85.25</c:v>
                </c:pt>
                <c:pt idx="641">
                  <c:v>85.16</c:v>
                </c:pt>
                <c:pt idx="642">
                  <c:v>85.42</c:v>
                </c:pt>
                <c:pt idx="643">
                  <c:v>85.37</c:v>
                </c:pt>
                <c:pt idx="644">
                  <c:v>85.31</c:v>
                </c:pt>
                <c:pt idx="645">
                  <c:v>85.28</c:v>
                </c:pt>
                <c:pt idx="646">
                  <c:v>85.24</c:v>
                </c:pt>
                <c:pt idx="647">
                  <c:v>85.19</c:v>
                </c:pt>
                <c:pt idx="648">
                  <c:v>85.2</c:v>
                </c:pt>
                <c:pt idx="649">
                  <c:v>85.12</c:v>
                </c:pt>
                <c:pt idx="650">
                  <c:v>85.09</c:v>
                </c:pt>
                <c:pt idx="651">
                  <c:v>85.07</c:v>
                </c:pt>
                <c:pt idx="652">
                  <c:v>85.03</c:v>
                </c:pt>
                <c:pt idx="653">
                  <c:v>85.07</c:v>
                </c:pt>
                <c:pt idx="654">
                  <c:v>85.1</c:v>
                </c:pt>
                <c:pt idx="655">
                  <c:v>85.12</c:v>
                </c:pt>
                <c:pt idx="656">
                  <c:v>85.15</c:v>
                </c:pt>
                <c:pt idx="657">
                  <c:v>85.19</c:v>
                </c:pt>
                <c:pt idx="658">
                  <c:v>85.17</c:v>
                </c:pt>
                <c:pt idx="659">
                  <c:v>85.15</c:v>
                </c:pt>
                <c:pt idx="660">
                  <c:v>85.05</c:v>
                </c:pt>
                <c:pt idx="661">
                  <c:v>85</c:v>
                </c:pt>
                <c:pt idx="662">
                  <c:v>84.96</c:v>
                </c:pt>
                <c:pt idx="663">
                  <c:v>84.91</c:v>
                </c:pt>
                <c:pt idx="664">
                  <c:v>84.89</c:v>
                </c:pt>
                <c:pt idx="665">
                  <c:v>84.88</c:v>
                </c:pt>
                <c:pt idx="666">
                  <c:v>84.86</c:v>
                </c:pt>
                <c:pt idx="667">
                  <c:v>84.89</c:v>
                </c:pt>
                <c:pt idx="668">
                  <c:v>84.84</c:v>
                </c:pt>
                <c:pt idx="669">
                  <c:v>84.83</c:v>
                </c:pt>
                <c:pt idx="670">
                  <c:v>84.76</c:v>
                </c:pt>
                <c:pt idx="671">
                  <c:v>84.74</c:v>
                </c:pt>
                <c:pt idx="672">
                  <c:v>84.68</c:v>
                </c:pt>
                <c:pt idx="673">
                  <c:v>84.73</c:v>
                </c:pt>
                <c:pt idx="674">
                  <c:v>84.75</c:v>
                </c:pt>
                <c:pt idx="675">
                  <c:v>84.81</c:v>
                </c:pt>
                <c:pt idx="676">
                  <c:v>84.82</c:v>
                </c:pt>
                <c:pt idx="677">
                  <c:v>84.84</c:v>
                </c:pt>
                <c:pt idx="678">
                  <c:v>84.8</c:v>
                </c:pt>
                <c:pt idx="679">
                  <c:v>84.74</c:v>
                </c:pt>
                <c:pt idx="680">
                  <c:v>84.67</c:v>
                </c:pt>
                <c:pt idx="681">
                  <c:v>84.67</c:v>
                </c:pt>
                <c:pt idx="682">
                  <c:v>84.66</c:v>
                </c:pt>
                <c:pt idx="683">
                  <c:v>84.67</c:v>
                </c:pt>
                <c:pt idx="684">
                  <c:v>84.62</c:v>
                </c:pt>
                <c:pt idx="685">
                  <c:v>84.53</c:v>
                </c:pt>
                <c:pt idx="686">
                  <c:v>84.35</c:v>
                </c:pt>
                <c:pt idx="687">
                  <c:v>84.35</c:v>
                </c:pt>
                <c:pt idx="688">
                  <c:v>84.32</c:v>
                </c:pt>
                <c:pt idx="689">
                  <c:v>84.25</c:v>
                </c:pt>
                <c:pt idx="690">
                  <c:v>84.26</c:v>
                </c:pt>
                <c:pt idx="691">
                  <c:v>84.34</c:v>
                </c:pt>
                <c:pt idx="692">
                  <c:v>84.36</c:v>
                </c:pt>
                <c:pt idx="693">
                  <c:v>84.32</c:v>
                </c:pt>
                <c:pt idx="694">
                  <c:v>84.3</c:v>
                </c:pt>
                <c:pt idx="695">
                  <c:v>84.26</c:v>
                </c:pt>
                <c:pt idx="696">
                  <c:v>84.22</c:v>
                </c:pt>
                <c:pt idx="697">
                  <c:v>84.27</c:v>
                </c:pt>
                <c:pt idx="698">
                  <c:v>84.4</c:v>
                </c:pt>
                <c:pt idx="699">
                  <c:v>84.38</c:v>
                </c:pt>
                <c:pt idx="700">
                  <c:v>84.22</c:v>
                </c:pt>
                <c:pt idx="701">
                  <c:v>84.25</c:v>
                </c:pt>
                <c:pt idx="702">
                  <c:v>84.2</c:v>
                </c:pt>
                <c:pt idx="703">
                  <c:v>84.08</c:v>
                </c:pt>
                <c:pt idx="704">
                  <c:v>83.98</c:v>
                </c:pt>
                <c:pt idx="705">
                  <c:v>83.97</c:v>
                </c:pt>
                <c:pt idx="706">
                  <c:v>83.89</c:v>
                </c:pt>
                <c:pt idx="707">
                  <c:v>83.84</c:v>
                </c:pt>
                <c:pt idx="708">
                  <c:v>83.8</c:v>
                </c:pt>
                <c:pt idx="709">
                  <c:v>83.83</c:v>
                </c:pt>
                <c:pt idx="710">
                  <c:v>83.78</c:v>
                </c:pt>
                <c:pt idx="711">
                  <c:v>83.69</c:v>
                </c:pt>
                <c:pt idx="712">
                  <c:v>83.87</c:v>
                </c:pt>
                <c:pt idx="713">
                  <c:v>83.87</c:v>
                </c:pt>
                <c:pt idx="714">
                  <c:v>83.68</c:v>
                </c:pt>
                <c:pt idx="715">
                  <c:v>83.72</c:v>
                </c:pt>
                <c:pt idx="716">
                  <c:v>83.83</c:v>
                </c:pt>
                <c:pt idx="717">
                  <c:v>83.81</c:v>
                </c:pt>
                <c:pt idx="718">
                  <c:v>83.89</c:v>
                </c:pt>
                <c:pt idx="719">
                  <c:v>83.95</c:v>
                </c:pt>
                <c:pt idx="720">
                  <c:v>83.88</c:v>
                </c:pt>
                <c:pt idx="721">
                  <c:v>83.71</c:v>
                </c:pt>
                <c:pt idx="722">
                  <c:v>83.55</c:v>
                </c:pt>
                <c:pt idx="723">
                  <c:v>83.52</c:v>
                </c:pt>
                <c:pt idx="724">
                  <c:v>83.37</c:v>
                </c:pt>
                <c:pt idx="725">
                  <c:v>83.23</c:v>
                </c:pt>
                <c:pt idx="726">
                  <c:v>83.36</c:v>
                </c:pt>
                <c:pt idx="727">
                  <c:v>83.47</c:v>
                </c:pt>
                <c:pt idx="728">
                  <c:v>83.43</c:v>
                </c:pt>
                <c:pt idx="729">
                  <c:v>83.28</c:v>
                </c:pt>
                <c:pt idx="730">
                  <c:v>83.29</c:v>
                </c:pt>
                <c:pt idx="731">
                  <c:v>83.14</c:v>
                </c:pt>
                <c:pt idx="732">
                  <c:v>83.1</c:v>
                </c:pt>
                <c:pt idx="733">
                  <c:v>83.2</c:v>
                </c:pt>
                <c:pt idx="734">
                  <c:v>83.18</c:v>
                </c:pt>
                <c:pt idx="735">
                  <c:v>83.13</c:v>
                </c:pt>
                <c:pt idx="736">
                  <c:v>83.09</c:v>
                </c:pt>
                <c:pt idx="737">
                  <c:v>83.09</c:v>
                </c:pt>
                <c:pt idx="738">
                  <c:v>83.07</c:v>
                </c:pt>
                <c:pt idx="739">
                  <c:v>83.02</c:v>
                </c:pt>
                <c:pt idx="740">
                  <c:v>83.01</c:v>
                </c:pt>
                <c:pt idx="741">
                  <c:v>83.2</c:v>
                </c:pt>
                <c:pt idx="742">
                  <c:v>83.21</c:v>
                </c:pt>
                <c:pt idx="743">
                  <c:v>82.95</c:v>
                </c:pt>
                <c:pt idx="744">
                  <c:v>82.88</c:v>
                </c:pt>
                <c:pt idx="745">
                  <c:v>82.68</c:v>
                </c:pt>
                <c:pt idx="746">
                  <c:v>82.57</c:v>
                </c:pt>
                <c:pt idx="747">
                  <c:v>82.47</c:v>
                </c:pt>
                <c:pt idx="748">
                  <c:v>82.57</c:v>
                </c:pt>
                <c:pt idx="749">
                  <c:v>82.76</c:v>
                </c:pt>
                <c:pt idx="750">
                  <c:v>82.6</c:v>
                </c:pt>
                <c:pt idx="751">
                  <c:v>82.25</c:v>
                </c:pt>
                <c:pt idx="752">
                  <c:v>82.2</c:v>
                </c:pt>
                <c:pt idx="753">
                  <c:v>82.01</c:v>
                </c:pt>
                <c:pt idx="754">
                  <c:v>81.790000000000006</c:v>
                </c:pt>
                <c:pt idx="755">
                  <c:v>82.05</c:v>
                </c:pt>
                <c:pt idx="756">
                  <c:v>82.28</c:v>
                </c:pt>
                <c:pt idx="757">
                  <c:v>82.42</c:v>
                </c:pt>
                <c:pt idx="758">
                  <c:v>82.46</c:v>
                </c:pt>
                <c:pt idx="759">
                  <c:v>82.36</c:v>
                </c:pt>
                <c:pt idx="760">
                  <c:v>82.13</c:v>
                </c:pt>
                <c:pt idx="761">
                  <c:v>81.8</c:v>
                </c:pt>
                <c:pt idx="762">
                  <c:v>81.599999999999994</c:v>
                </c:pt>
                <c:pt idx="763">
                  <c:v>81.93</c:v>
                </c:pt>
                <c:pt idx="764">
                  <c:v>82.05</c:v>
                </c:pt>
                <c:pt idx="765">
                  <c:v>82.13</c:v>
                </c:pt>
                <c:pt idx="766">
                  <c:v>82.41</c:v>
                </c:pt>
                <c:pt idx="767">
                  <c:v>82.52</c:v>
                </c:pt>
                <c:pt idx="768">
                  <c:v>82.23</c:v>
                </c:pt>
                <c:pt idx="769">
                  <c:v>82.06</c:v>
                </c:pt>
                <c:pt idx="770">
                  <c:v>82.02</c:v>
                </c:pt>
                <c:pt idx="771">
                  <c:v>82.19</c:v>
                </c:pt>
                <c:pt idx="772">
                  <c:v>82.21</c:v>
                </c:pt>
                <c:pt idx="773">
                  <c:v>82.29</c:v>
                </c:pt>
                <c:pt idx="774">
                  <c:v>82.32</c:v>
                </c:pt>
                <c:pt idx="775">
                  <c:v>82.45</c:v>
                </c:pt>
                <c:pt idx="776">
                  <c:v>82.13</c:v>
                </c:pt>
                <c:pt idx="777">
                  <c:v>82.19</c:v>
                </c:pt>
                <c:pt idx="778">
                  <c:v>81.96</c:v>
                </c:pt>
                <c:pt idx="779">
                  <c:v>81.75</c:v>
                </c:pt>
                <c:pt idx="780">
                  <c:v>81.88</c:v>
                </c:pt>
                <c:pt idx="781">
                  <c:v>82.07</c:v>
                </c:pt>
                <c:pt idx="782">
                  <c:v>82.06</c:v>
                </c:pt>
                <c:pt idx="783">
                  <c:v>82.13</c:v>
                </c:pt>
                <c:pt idx="784">
                  <c:v>82.1</c:v>
                </c:pt>
                <c:pt idx="785">
                  <c:v>82.25</c:v>
                </c:pt>
                <c:pt idx="786">
                  <c:v>82.28</c:v>
                </c:pt>
                <c:pt idx="787">
                  <c:v>82.36</c:v>
                </c:pt>
                <c:pt idx="788">
                  <c:v>82.25</c:v>
                </c:pt>
                <c:pt idx="789">
                  <c:v>82.13</c:v>
                </c:pt>
                <c:pt idx="790">
                  <c:v>82.05</c:v>
                </c:pt>
                <c:pt idx="791">
                  <c:v>82.3</c:v>
                </c:pt>
                <c:pt idx="792">
                  <c:v>82.44</c:v>
                </c:pt>
                <c:pt idx="793">
                  <c:v>82.16</c:v>
                </c:pt>
                <c:pt idx="794">
                  <c:v>82.19</c:v>
                </c:pt>
                <c:pt idx="795">
                  <c:v>82.19</c:v>
                </c:pt>
                <c:pt idx="796">
                  <c:v>82.09</c:v>
                </c:pt>
                <c:pt idx="797">
                  <c:v>82.17</c:v>
                </c:pt>
                <c:pt idx="798">
                  <c:v>82.09</c:v>
                </c:pt>
                <c:pt idx="799">
                  <c:v>82.04</c:v>
                </c:pt>
                <c:pt idx="800">
                  <c:v>81.95</c:v>
                </c:pt>
                <c:pt idx="801">
                  <c:v>82.09</c:v>
                </c:pt>
                <c:pt idx="802">
                  <c:v>82.09</c:v>
                </c:pt>
                <c:pt idx="803">
                  <c:v>81.94</c:v>
                </c:pt>
                <c:pt idx="804">
                  <c:v>81.8</c:v>
                </c:pt>
                <c:pt idx="805">
                  <c:v>81.849999999999994</c:v>
                </c:pt>
                <c:pt idx="806">
                  <c:v>81.98</c:v>
                </c:pt>
                <c:pt idx="807">
                  <c:v>81.91</c:v>
                </c:pt>
                <c:pt idx="808">
                  <c:v>82.06</c:v>
                </c:pt>
                <c:pt idx="809">
                  <c:v>82.03</c:v>
                </c:pt>
                <c:pt idx="810">
                  <c:v>82.03</c:v>
                </c:pt>
                <c:pt idx="811">
                  <c:v>82.02</c:v>
                </c:pt>
                <c:pt idx="812">
                  <c:v>82.03</c:v>
                </c:pt>
                <c:pt idx="813">
                  <c:v>82.02</c:v>
                </c:pt>
                <c:pt idx="814">
                  <c:v>81.94</c:v>
                </c:pt>
                <c:pt idx="815">
                  <c:v>82</c:v>
                </c:pt>
                <c:pt idx="816">
                  <c:v>82.07</c:v>
                </c:pt>
                <c:pt idx="817">
                  <c:v>82.1</c:v>
                </c:pt>
                <c:pt idx="818">
                  <c:v>82.22</c:v>
                </c:pt>
                <c:pt idx="819">
                  <c:v>82.45</c:v>
                </c:pt>
                <c:pt idx="820">
                  <c:v>82.45</c:v>
                </c:pt>
                <c:pt idx="821">
                  <c:v>82.45</c:v>
                </c:pt>
                <c:pt idx="822">
                  <c:v>82.4</c:v>
                </c:pt>
                <c:pt idx="823">
                  <c:v>82.3</c:v>
                </c:pt>
                <c:pt idx="824">
                  <c:v>82.18</c:v>
                </c:pt>
                <c:pt idx="825">
                  <c:v>82.03</c:v>
                </c:pt>
                <c:pt idx="826">
                  <c:v>81.849999999999994</c:v>
                </c:pt>
                <c:pt idx="827">
                  <c:v>81.78</c:v>
                </c:pt>
                <c:pt idx="828">
                  <c:v>81.83</c:v>
                </c:pt>
                <c:pt idx="829">
                  <c:v>82.17</c:v>
                </c:pt>
                <c:pt idx="830">
                  <c:v>82.43</c:v>
                </c:pt>
                <c:pt idx="831">
                  <c:v>82.56</c:v>
                </c:pt>
                <c:pt idx="832">
                  <c:v>82.61</c:v>
                </c:pt>
                <c:pt idx="833">
                  <c:v>82.64</c:v>
                </c:pt>
                <c:pt idx="834">
                  <c:v>82.47</c:v>
                </c:pt>
                <c:pt idx="835">
                  <c:v>82.37</c:v>
                </c:pt>
                <c:pt idx="836">
                  <c:v>82.04</c:v>
                </c:pt>
                <c:pt idx="837">
                  <c:v>81.88</c:v>
                </c:pt>
                <c:pt idx="838">
                  <c:v>81.72</c:v>
                </c:pt>
                <c:pt idx="839">
                  <c:v>81.8</c:v>
                </c:pt>
                <c:pt idx="840">
                  <c:v>81.78</c:v>
                </c:pt>
                <c:pt idx="841">
                  <c:v>81.86</c:v>
                </c:pt>
                <c:pt idx="842">
                  <c:v>81.98</c:v>
                </c:pt>
                <c:pt idx="843">
                  <c:v>82.15</c:v>
                </c:pt>
                <c:pt idx="844">
                  <c:v>82.39</c:v>
                </c:pt>
                <c:pt idx="845">
                  <c:v>82.5</c:v>
                </c:pt>
                <c:pt idx="846">
                  <c:v>82.51</c:v>
                </c:pt>
                <c:pt idx="847">
                  <c:v>82.6</c:v>
                </c:pt>
                <c:pt idx="848">
                  <c:v>82.53</c:v>
                </c:pt>
                <c:pt idx="849">
                  <c:v>82.47</c:v>
                </c:pt>
                <c:pt idx="850">
                  <c:v>82.43</c:v>
                </c:pt>
                <c:pt idx="851">
                  <c:v>82.42</c:v>
                </c:pt>
                <c:pt idx="852">
                  <c:v>82.46</c:v>
                </c:pt>
                <c:pt idx="853">
                  <c:v>82.56</c:v>
                </c:pt>
                <c:pt idx="854">
                  <c:v>82.5</c:v>
                </c:pt>
                <c:pt idx="855">
                  <c:v>82.56</c:v>
                </c:pt>
                <c:pt idx="856">
                  <c:v>82.59</c:v>
                </c:pt>
                <c:pt idx="857">
                  <c:v>82.56</c:v>
                </c:pt>
                <c:pt idx="858">
                  <c:v>82.59</c:v>
                </c:pt>
                <c:pt idx="859">
                  <c:v>82.47</c:v>
                </c:pt>
                <c:pt idx="860">
                  <c:v>82.42</c:v>
                </c:pt>
                <c:pt idx="861">
                  <c:v>82.59</c:v>
                </c:pt>
                <c:pt idx="862">
                  <c:v>82.6</c:v>
                </c:pt>
                <c:pt idx="863">
                  <c:v>82.57</c:v>
                </c:pt>
                <c:pt idx="864">
                  <c:v>82.55</c:v>
                </c:pt>
                <c:pt idx="865">
                  <c:v>82.48</c:v>
                </c:pt>
                <c:pt idx="866">
                  <c:v>82.52</c:v>
                </c:pt>
                <c:pt idx="867">
                  <c:v>82.52</c:v>
                </c:pt>
                <c:pt idx="868">
                  <c:v>82.52</c:v>
                </c:pt>
                <c:pt idx="869">
                  <c:v>82.5</c:v>
                </c:pt>
                <c:pt idx="870">
                  <c:v>82.51</c:v>
                </c:pt>
                <c:pt idx="871">
                  <c:v>82.56</c:v>
                </c:pt>
                <c:pt idx="872">
                  <c:v>82.62</c:v>
                </c:pt>
                <c:pt idx="873">
                  <c:v>82.63</c:v>
                </c:pt>
                <c:pt idx="874">
                  <c:v>82.56</c:v>
                </c:pt>
                <c:pt idx="875">
                  <c:v>82.58</c:v>
                </c:pt>
                <c:pt idx="876">
                  <c:v>82.56</c:v>
                </c:pt>
                <c:pt idx="877">
                  <c:v>82.63</c:v>
                </c:pt>
                <c:pt idx="878">
                  <c:v>82.79</c:v>
                </c:pt>
                <c:pt idx="879">
                  <c:v>82.9</c:v>
                </c:pt>
                <c:pt idx="880">
                  <c:v>83.03</c:v>
                </c:pt>
                <c:pt idx="881">
                  <c:v>83.11</c:v>
                </c:pt>
                <c:pt idx="882">
                  <c:v>83.22</c:v>
                </c:pt>
                <c:pt idx="883">
                  <c:v>83.15</c:v>
                </c:pt>
                <c:pt idx="884">
                  <c:v>82.91</c:v>
                </c:pt>
                <c:pt idx="885">
                  <c:v>82.71</c:v>
                </c:pt>
                <c:pt idx="886">
                  <c:v>82.58</c:v>
                </c:pt>
                <c:pt idx="887">
                  <c:v>82.6</c:v>
                </c:pt>
                <c:pt idx="888">
                  <c:v>82.66</c:v>
                </c:pt>
                <c:pt idx="889">
                  <c:v>82.71</c:v>
                </c:pt>
                <c:pt idx="890">
                  <c:v>82.76</c:v>
                </c:pt>
                <c:pt idx="891">
                  <c:v>82.78</c:v>
                </c:pt>
                <c:pt idx="892">
                  <c:v>82.89</c:v>
                </c:pt>
                <c:pt idx="893">
                  <c:v>82.93</c:v>
                </c:pt>
                <c:pt idx="894">
                  <c:v>82.78</c:v>
                </c:pt>
                <c:pt idx="895">
                  <c:v>82.67</c:v>
                </c:pt>
                <c:pt idx="896">
                  <c:v>82.63</c:v>
                </c:pt>
                <c:pt idx="897">
                  <c:v>82.61</c:v>
                </c:pt>
                <c:pt idx="898">
                  <c:v>82.49</c:v>
                </c:pt>
                <c:pt idx="899">
                  <c:v>82.46</c:v>
                </c:pt>
                <c:pt idx="900">
                  <c:v>82.45</c:v>
                </c:pt>
                <c:pt idx="901">
                  <c:v>82.48</c:v>
                </c:pt>
                <c:pt idx="902">
                  <c:v>82.56</c:v>
                </c:pt>
                <c:pt idx="903">
                  <c:v>82.6</c:v>
                </c:pt>
                <c:pt idx="904">
                  <c:v>82.62</c:v>
                </c:pt>
                <c:pt idx="905">
                  <c:v>82.61</c:v>
                </c:pt>
                <c:pt idx="906">
                  <c:v>82.73</c:v>
                </c:pt>
                <c:pt idx="907">
                  <c:v>82.85</c:v>
                </c:pt>
                <c:pt idx="908">
                  <c:v>82.88</c:v>
                </c:pt>
                <c:pt idx="909">
                  <c:v>82.84</c:v>
                </c:pt>
                <c:pt idx="910">
                  <c:v>82.79</c:v>
                </c:pt>
                <c:pt idx="911">
                  <c:v>82.85</c:v>
                </c:pt>
                <c:pt idx="912">
                  <c:v>82.8</c:v>
                </c:pt>
                <c:pt idx="913">
                  <c:v>82.81</c:v>
                </c:pt>
                <c:pt idx="914">
                  <c:v>82.85</c:v>
                </c:pt>
                <c:pt idx="915">
                  <c:v>82.9</c:v>
                </c:pt>
                <c:pt idx="916">
                  <c:v>83.06</c:v>
                </c:pt>
                <c:pt idx="917">
                  <c:v>83.12</c:v>
                </c:pt>
                <c:pt idx="918">
                  <c:v>83.09</c:v>
                </c:pt>
                <c:pt idx="919">
                  <c:v>83.04</c:v>
                </c:pt>
                <c:pt idx="920">
                  <c:v>82.98</c:v>
                </c:pt>
                <c:pt idx="921">
                  <c:v>82.85</c:v>
                </c:pt>
                <c:pt idx="922">
                  <c:v>82.83</c:v>
                </c:pt>
                <c:pt idx="923">
                  <c:v>82.76</c:v>
                </c:pt>
                <c:pt idx="924">
                  <c:v>82.67</c:v>
                </c:pt>
                <c:pt idx="925">
                  <c:v>82.72</c:v>
                </c:pt>
                <c:pt idx="926">
                  <c:v>82.74</c:v>
                </c:pt>
                <c:pt idx="927">
                  <c:v>82.82</c:v>
                </c:pt>
                <c:pt idx="928">
                  <c:v>82.84</c:v>
                </c:pt>
                <c:pt idx="929">
                  <c:v>82.89</c:v>
                </c:pt>
                <c:pt idx="930">
                  <c:v>83</c:v>
                </c:pt>
                <c:pt idx="931">
                  <c:v>83</c:v>
                </c:pt>
                <c:pt idx="932">
                  <c:v>82.94</c:v>
                </c:pt>
                <c:pt idx="933">
                  <c:v>82.95</c:v>
                </c:pt>
                <c:pt idx="934">
                  <c:v>82.92</c:v>
                </c:pt>
                <c:pt idx="935">
                  <c:v>82.89</c:v>
                </c:pt>
                <c:pt idx="936">
                  <c:v>82.88</c:v>
                </c:pt>
                <c:pt idx="937">
                  <c:v>82.97</c:v>
                </c:pt>
                <c:pt idx="938">
                  <c:v>82.98</c:v>
                </c:pt>
                <c:pt idx="939">
                  <c:v>83.08</c:v>
                </c:pt>
                <c:pt idx="940">
                  <c:v>83.09</c:v>
                </c:pt>
                <c:pt idx="941">
                  <c:v>83.12</c:v>
                </c:pt>
                <c:pt idx="942">
                  <c:v>83.11</c:v>
                </c:pt>
                <c:pt idx="943">
                  <c:v>83.1</c:v>
                </c:pt>
                <c:pt idx="944">
                  <c:v>83.07</c:v>
                </c:pt>
                <c:pt idx="945">
                  <c:v>83.1</c:v>
                </c:pt>
                <c:pt idx="946">
                  <c:v>83.04</c:v>
                </c:pt>
                <c:pt idx="947">
                  <c:v>83.02</c:v>
                </c:pt>
                <c:pt idx="948">
                  <c:v>83.06</c:v>
                </c:pt>
                <c:pt idx="949">
                  <c:v>82.99</c:v>
                </c:pt>
                <c:pt idx="950">
                  <c:v>82.89</c:v>
                </c:pt>
                <c:pt idx="951">
                  <c:v>82.87</c:v>
                </c:pt>
                <c:pt idx="952">
                  <c:v>82.84</c:v>
                </c:pt>
                <c:pt idx="953">
                  <c:v>82.88</c:v>
                </c:pt>
                <c:pt idx="954">
                  <c:v>82.82</c:v>
                </c:pt>
                <c:pt idx="955">
                  <c:v>82.85</c:v>
                </c:pt>
                <c:pt idx="956">
                  <c:v>82.83</c:v>
                </c:pt>
                <c:pt idx="957">
                  <c:v>82.77</c:v>
                </c:pt>
                <c:pt idx="958">
                  <c:v>82.76</c:v>
                </c:pt>
                <c:pt idx="959">
                  <c:v>82.79</c:v>
                </c:pt>
                <c:pt idx="960">
                  <c:v>82.75</c:v>
                </c:pt>
                <c:pt idx="961">
                  <c:v>82.71</c:v>
                </c:pt>
                <c:pt idx="962">
                  <c:v>82.77</c:v>
                </c:pt>
                <c:pt idx="963">
                  <c:v>82.75</c:v>
                </c:pt>
                <c:pt idx="964">
                  <c:v>82.73</c:v>
                </c:pt>
                <c:pt idx="965">
                  <c:v>82.69</c:v>
                </c:pt>
                <c:pt idx="966">
                  <c:v>82.73</c:v>
                </c:pt>
                <c:pt idx="967">
                  <c:v>82.75</c:v>
                </c:pt>
                <c:pt idx="968">
                  <c:v>82.62</c:v>
                </c:pt>
                <c:pt idx="969">
                  <c:v>82.6</c:v>
                </c:pt>
                <c:pt idx="970">
                  <c:v>82.57</c:v>
                </c:pt>
                <c:pt idx="971">
                  <c:v>82.52</c:v>
                </c:pt>
                <c:pt idx="972">
                  <c:v>82.59</c:v>
                </c:pt>
                <c:pt idx="973">
                  <c:v>82.6</c:v>
                </c:pt>
                <c:pt idx="974">
                  <c:v>82.63</c:v>
                </c:pt>
                <c:pt idx="975">
                  <c:v>82.7</c:v>
                </c:pt>
                <c:pt idx="976">
                  <c:v>82.71</c:v>
                </c:pt>
                <c:pt idx="977">
                  <c:v>82.59</c:v>
                </c:pt>
                <c:pt idx="978">
                  <c:v>82.51</c:v>
                </c:pt>
                <c:pt idx="979">
                  <c:v>82.39</c:v>
                </c:pt>
                <c:pt idx="980">
                  <c:v>82.33</c:v>
                </c:pt>
                <c:pt idx="981">
                  <c:v>82.35</c:v>
                </c:pt>
                <c:pt idx="982">
                  <c:v>82.39</c:v>
                </c:pt>
                <c:pt idx="983">
                  <c:v>82.42</c:v>
                </c:pt>
                <c:pt idx="984">
                  <c:v>82.44</c:v>
                </c:pt>
                <c:pt idx="985">
                  <c:v>82.51</c:v>
                </c:pt>
                <c:pt idx="986">
                  <c:v>82.54</c:v>
                </c:pt>
                <c:pt idx="987">
                  <c:v>82.48</c:v>
                </c:pt>
                <c:pt idx="988">
                  <c:v>82.38</c:v>
                </c:pt>
                <c:pt idx="989">
                  <c:v>82.37</c:v>
                </c:pt>
                <c:pt idx="990">
                  <c:v>82.33</c:v>
                </c:pt>
                <c:pt idx="991">
                  <c:v>82.24</c:v>
                </c:pt>
                <c:pt idx="992">
                  <c:v>82.25</c:v>
                </c:pt>
                <c:pt idx="993">
                  <c:v>82.29</c:v>
                </c:pt>
                <c:pt idx="994">
                  <c:v>82.29</c:v>
                </c:pt>
                <c:pt idx="995">
                  <c:v>82.24</c:v>
                </c:pt>
                <c:pt idx="996">
                  <c:v>82.24</c:v>
                </c:pt>
                <c:pt idx="997">
                  <c:v>82.24</c:v>
                </c:pt>
                <c:pt idx="998">
                  <c:v>82.14</c:v>
                </c:pt>
                <c:pt idx="999">
                  <c:v>82.08</c:v>
                </c:pt>
                <c:pt idx="1000">
                  <c:v>82</c:v>
                </c:pt>
                <c:pt idx="1001">
                  <c:v>81.94</c:v>
                </c:pt>
                <c:pt idx="1002">
                  <c:v>81.83</c:v>
                </c:pt>
                <c:pt idx="1003">
                  <c:v>81.760000000000005</c:v>
                </c:pt>
                <c:pt idx="1004">
                  <c:v>81.67</c:v>
                </c:pt>
                <c:pt idx="1005">
                  <c:v>81.709999999999994</c:v>
                </c:pt>
                <c:pt idx="1006">
                  <c:v>81.69</c:v>
                </c:pt>
                <c:pt idx="1007">
                  <c:v>81.72</c:v>
                </c:pt>
                <c:pt idx="1008">
                  <c:v>81.72</c:v>
                </c:pt>
                <c:pt idx="1009">
                  <c:v>81.73</c:v>
                </c:pt>
                <c:pt idx="1010">
                  <c:v>81.680000000000007</c:v>
                </c:pt>
                <c:pt idx="1011">
                  <c:v>81.66</c:v>
                </c:pt>
                <c:pt idx="1012">
                  <c:v>81.59</c:v>
                </c:pt>
                <c:pt idx="1013">
                  <c:v>81.430000000000007</c:v>
                </c:pt>
                <c:pt idx="1014">
                  <c:v>81.31</c:v>
                </c:pt>
                <c:pt idx="1015">
                  <c:v>81.28</c:v>
                </c:pt>
                <c:pt idx="1016">
                  <c:v>81.27</c:v>
                </c:pt>
                <c:pt idx="1017">
                  <c:v>81.25</c:v>
                </c:pt>
                <c:pt idx="1018">
                  <c:v>81.19</c:v>
                </c:pt>
                <c:pt idx="1019">
                  <c:v>81.209999999999994</c:v>
                </c:pt>
                <c:pt idx="1020">
                  <c:v>81.13</c:v>
                </c:pt>
                <c:pt idx="1021">
                  <c:v>81.05</c:v>
                </c:pt>
                <c:pt idx="1022">
                  <c:v>81.010000000000005</c:v>
                </c:pt>
                <c:pt idx="1023">
                  <c:v>80.94</c:v>
                </c:pt>
                <c:pt idx="1024">
                  <c:v>80.88</c:v>
                </c:pt>
                <c:pt idx="1025">
                  <c:v>80.84</c:v>
                </c:pt>
                <c:pt idx="1026">
                  <c:v>80.91</c:v>
                </c:pt>
                <c:pt idx="1027">
                  <c:v>80.84</c:v>
                </c:pt>
                <c:pt idx="1028">
                  <c:v>80.760000000000005</c:v>
                </c:pt>
                <c:pt idx="1029">
                  <c:v>80.61</c:v>
                </c:pt>
                <c:pt idx="1030">
                  <c:v>80.53</c:v>
                </c:pt>
                <c:pt idx="1031">
                  <c:v>80.48</c:v>
                </c:pt>
                <c:pt idx="1032">
                  <c:v>80.41</c:v>
                </c:pt>
                <c:pt idx="1033">
                  <c:v>80.400000000000006</c:v>
                </c:pt>
                <c:pt idx="1034">
                  <c:v>80.37</c:v>
                </c:pt>
                <c:pt idx="1035">
                  <c:v>80.27</c:v>
                </c:pt>
                <c:pt idx="1036">
                  <c:v>80.2</c:v>
                </c:pt>
                <c:pt idx="1037">
                  <c:v>80.13</c:v>
                </c:pt>
                <c:pt idx="1038">
                  <c:v>80.02</c:v>
                </c:pt>
                <c:pt idx="1039">
                  <c:v>79.900000000000006</c:v>
                </c:pt>
                <c:pt idx="1040">
                  <c:v>79.849999999999994</c:v>
                </c:pt>
                <c:pt idx="1041">
                  <c:v>79.8</c:v>
                </c:pt>
                <c:pt idx="1042">
                  <c:v>79.8</c:v>
                </c:pt>
                <c:pt idx="1043">
                  <c:v>79.760000000000005</c:v>
                </c:pt>
                <c:pt idx="1044">
                  <c:v>79.75</c:v>
                </c:pt>
                <c:pt idx="1045">
                  <c:v>79.709999999999994</c:v>
                </c:pt>
                <c:pt idx="1046">
                  <c:v>79.569999999999993</c:v>
                </c:pt>
                <c:pt idx="1047">
                  <c:v>79.45</c:v>
                </c:pt>
                <c:pt idx="1048">
                  <c:v>79.37</c:v>
                </c:pt>
                <c:pt idx="1049">
                  <c:v>79.22</c:v>
                </c:pt>
                <c:pt idx="1050">
                  <c:v>79.05</c:v>
                </c:pt>
                <c:pt idx="1051">
                  <c:v>79</c:v>
                </c:pt>
                <c:pt idx="1052">
                  <c:v>78.94</c:v>
                </c:pt>
                <c:pt idx="1053">
                  <c:v>78.930000000000007</c:v>
                </c:pt>
                <c:pt idx="1054">
                  <c:v>78.92</c:v>
                </c:pt>
                <c:pt idx="1055">
                  <c:v>78.87</c:v>
                </c:pt>
                <c:pt idx="1056">
                  <c:v>78.78</c:v>
                </c:pt>
                <c:pt idx="1057">
                  <c:v>78.67</c:v>
                </c:pt>
                <c:pt idx="1058">
                  <c:v>78.48</c:v>
                </c:pt>
                <c:pt idx="1059">
                  <c:v>78.38</c:v>
                </c:pt>
                <c:pt idx="1060">
                  <c:v>78.27</c:v>
                </c:pt>
                <c:pt idx="1061">
                  <c:v>78.180000000000007</c:v>
                </c:pt>
                <c:pt idx="1062">
                  <c:v>78.22</c:v>
                </c:pt>
                <c:pt idx="1063">
                  <c:v>78.239999999999995</c:v>
                </c:pt>
                <c:pt idx="1064">
                  <c:v>78.22</c:v>
                </c:pt>
                <c:pt idx="1065">
                  <c:v>78.23</c:v>
                </c:pt>
                <c:pt idx="1066">
                  <c:v>78.14</c:v>
                </c:pt>
                <c:pt idx="1067">
                  <c:v>78.02</c:v>
                </c:pt>
                <c:pt idx="1068">
                  <c:v>77.88</c:v>
                </c:pt>
                <c:pt idx="1069">
                  <c:v>77.75</c:v>
                </c:pt>
                <c:pt idx="1070">
                  <c:v>77.599999999999994</c:v>
                </c:pt>
                <c:pt idx="1071">
                  <c:v>77.56</c:v>
                </c:pt>
                <c:pt idx="1072">
                  <c:v>77.42</c:v>
                </c:pt>
                <c:pt idx="1073">
                  <c:v>77.39</c:v>
                </c:pt>
                <c:pt idx="1074">
                  <c:v>77.319999999999993</c:v>
                </c:pt>
                <c:pt idx="1075">
                  <c:v>77.2</c:v>
                </c:pt>
                <c:pt idx="1076">
                  <c:v>77.17</c:v>
                </c:pt>
                <c:pt idx="1077">
                  <c:v>77.09</c:v>
                </c:pt>
                <c:pt idx="1078">
                  <c:v>77</c:v>
                </c:pt>
                <c:pt idx="1079">
                  <c:v>76.97</c:v>
                </c:pt>
                <c:pt idx="1080">
                  <c:v>76.84</c:v>
                </c:pt>
                <c:pt idx="1081">
                  <c:v>76.73</c:v>
                </c:pt>
                <c:pt idx="1082">
                  <c:v>76.63</c:v>
                </c:pt>
                <c:pt idx="1083">
                  <c:v>76.55</c:v>
                </c:pt>
                <c:pt idx="1084">
                  <c:v>76.430000000000007</c:v>
                </c:pt>
                <c:pt idx="1085">
                  <c:v>76.42</c:v>
                </c:pt>
                <c:pt idx="1086">
                  <c:v>76.34</c:v>
                </c:pt>
                <c:pt idx="1087">
                  <c:v>76.260000000000005</c:v>
                </c:pt>
                <c:pt idx="1088">
                  <c:v>76.180000000000007</c:v>
                </c:pt>
                <c:pt idx="1089">
                  <c:v>76.040000000000006</c:v>
                </c:pt>
                <c:pt idx="1090">
                  <c:v>75.87</c:v>
                </c:pt>
                <c:pt idx="1091">
                  <c:v>75.73</c:v>
                </c:pt>
                <c:pt idx="1092">
                  <c:v>75.569999999999993</c:v>
                </c:pt>
                <c:pt idx="1093">
                  <c:v>75.510000000000005</c:v>
                </c:pt>
                <c:pt idx="1094">
                  <c:v>75.38</c:v>
                </c:pt>
                <c:pt idx="1095">
                  <c:v>75.27</c:v>
                </c:pt>
                <c:pt idx="1096">
                  <c:v>75.19</c:v>
                </c:pt>
                <c:pt idx="1097">
                  <c:v>75.13</c:v>
                </c:pt>
                <c:pt idx="1098">
                  <c:v>75.010000000000005</c:v>
                </c:pt>
                <c:pt idx="1099">
                  <c:v>74.930000000000007</c:v>
                </c:pt>
                <c:pt idx="1100">
                  <c:v>74.86</c:v>
                </c:pt>
                <c:pt idx="1101">
                  <c:v>74.77</c:v>
                </c:pt>
                <c:pt idx="1102">
                  <c:v>74.66</c:v>
                </c:pt>
                <c:pt idx="1103">
                  <c:v>74.55</c:v>
                </c:pt>
                <c:pt idx="1104">
                  <c:v>74.400000000000006</c:v>
                </c:pt>
                <c:pt idx="1105">
                  <c:v>74.290000000000006</c:v>
                </c:pt>
                <c:pt idx="1106">
                  <c:v>74.14</c:v>
                </c:pt>
                <c:pt idx="1107">
                  <c:v>74</c:v>
                </c:pt>
                <c:pt idx="1108">
                  <c:v>73.86</c:v>
                </c:pt>
                <c:pt idx="1109">
                  <c:v>73.72</c:v>
                </c:pt>
                <c:pt idx="1110">
                  <c:v>73.55</c:v>
                </c:pt>
                <c:pt idx="1111">
                  <c:v>73.45</c:v>
                </c:pt>
                <c:pt idx="1112">
                  <c:v>73.31</c:v>
                </c:pt>
                <c:pt idx="1113">
                  <c:v>73.19</c:v>
                </c:pt>
                <c:pt idx="1114">
                  <c:v>73.08</c:v>
                </c:pt>
                <c:pt idx="1115">
                  <c:v>73</c:v>
                </c:pt>
                <c:pt idx="1116">
                  <c:v>72.849999999999994</c:v>
                </c:pt>
                <c:pt idx="1117">
                  <c:v>72.73</c:v>
                </c:pt>
                <c:pt idx="1118">
                  <c:v>72.63</c:v>
                </c:pt>
                <c:pt idx="1119">
                  <c:v>72.53</c:v>
                </c:pt>
                <c:pt idx="1120">
                  <c:v>72.42</c:v>
                </c:pt>
                <c:pt idx="1121">
                  <c:v>72.27</c:v>
                </c:pt>
                <c:pt idx="1122">
                  <c:v>72.099999999999994</c:v>
                </c:pt>
                <c:pt idx="1123">
                  <c:v>71.92</c:v>
                </c:pt>
                <c:pt idx="1124">
                  <c:v>71.77</c:v>
                </c:pt>
                <c:pt idx="1125">
                  <c:v>71.599999999999994</c:v>
                </c:pt>
                <c:pt idx="1126">
                  <c:v>71.48</c:v>
                </c:pt>
                <c:pt idx="1127">
                  <c:v>71.400000000000006</c:v>
                </c:pt>
                <c:pt idx="1128">
                  <c:v>71.27</c:v>
                </c:pt>
                <c:pt idx="1129">
                  <c:v>71.16</c:v>
                </c:pt>
                <c:pt idx="1130">
                  <c:v>71.069999999999993</c:v>
                </c:pt>
                <c:pt idx="1131">
                  <c:v>70.900000000000006</c:v>
                </c:pt>
                <c:pt idx="1132">
                  <c:v>70.760000000000005</c:v>
                </c:pt>
                <c:pt idx="1133">
                  <c:v>70.59</c:v>
                </c:pt>
                <c:pt idx="1134">
                  <c:v>70.400000000000006</c:v>
                </c:pt>
                <c:pt idx="1135">
                  <c:v>70.23</c:v>
                </c:pt>
                <c:pt idx="1136">
                  <c:v>70.09</c:v>
                </c:pt>
                <c:pt idx="1137">
                  <c:v>69.900000000000006</c:v>
                </c:pt>
                <c:pt idx="1138">
                  <c:v>69.77</c:v>
                </c:pt>
                <c:pt idx="1139">
                  <c:v>69.64</c:v>
                </c:pt>
                <c:pt idx="1140">
                  <c:v>69.59</c:v>
                </c:pt>
                <c:pt idx="1141">
                  <c:v>69.489999999999995</c:v>
                </c:pt>
                <c:pt idx="1142">
                  <c:v>69.349999999999994</c:v>
                </c:pt>
                <c:pt idx="1143">
                  <c:v>69.2</c:v>
                </c:pt>
                <c:pt idx="1144">
                  <c:v>69.08</c:v>
                </c:pt>
                <c:pt idx="1145">
                  <c:v>68.930000000000007</c:v>
                </c:pt>
                <c:pt idx="1146">
                  <c:v>68.819999999999993</c:v>
                </c:pt>
                <c:pt idx="1147">
                  <c:v>68.77</c:v>
                </c:pt>
                <c:pt idx="1148">
                  <c:v>68.66</c:v>
                </c:pt>
                <c:pt idx="1149">
                  <c:v>68.47</c:v>
                </c:pt>
                <c:pt idx="1150">
                  <c:v>68.37</c:v>
                </c:pt>
                <c:pt idx="1151">
                  <c:v>68.22</c:v>
                </c:pt>
                <c:pt idx="1152">
                  <c:v>68.05</c:v>
                </c:pt>
                <c:pt idx="1153">
                  <c:v>67.88</c:v>
                </c:pt>
                <c:pt idx="1154">
                  <c:v>67.760000000000005</c:v>
                </c:pt>
                <c:pt idx="1155">
                  <c:v>67.67</c:v>
                </c:pt>
                <c:pt idx="1156">
                  <c:v>67.55</c:v>
                </c:pt>
                <c:pt idx="1157">
                  <c:v>67.42</c:v>
                </c:pt>
                <c:pt idx="1158">
                  <c:v>67.27</c:v>
                </c:pt>
                <c:pt idx="1159">
                  <c:v>67.12</c:v>
                </c:pt>
                <c:pt idx="1160">
                  <c:v>66.959999999999994</c:v>
                </c:pt>
                <c:pt idx="1161">
                  <c:v>66.89</c:v>
                </c:pt>
                <c:pt idx="1162">
                  <c:v>66.75</c:v>
                </c:pt>
                <c:pt idx="1163">
                  <c:v>66.56</c:v>
                </c:pt>
                <c:pt idx="1164">
                  <c:v>66.47</c:v>
                </c:pt>
                <c:pt idx="1165">
                  <c:v>66.37</c:v>
                </c:pt>
                <c:pt idx="1166">
                  <c:v>66.290000000000006</c:v>
                </c:pt>
                <c:pt idx="1167">
                  <c:v>66.13</c:v>
                </c:pt>
                <c:pt idx="1168">
                  <c:v>65.97</c:v>
                </c:pt>
                <c:pt idx="1169">
                  <c:v>65.84</c:v>
                </c:pt>
                <c:pt idx="1170">
                  <c:v>65.77</c:v>
                </c:pt>
                <c:pt idx="1171">
                  <c:v>65.63</c:v>
                </c:pt>
                <c:pt idx="1172">
                  <c:v>65.47</c:v>
                </c:pt>
                <c:pt idx="1173">
                  <c:v>65.23</c:v>
                </c:pt>
                <c:pt idx="1174">
                  <c:v>65.06</c:v>
                </c:pt>
                <c:pt idx="1175">
                  <c:v>64.86</c:v>
                </c:pt>
                <c:pt idx="1176">
                  <c:v>64.62</c:v>
                </c:pt>
                <c:pt idx="1177">
                  <c:v>64.42</c:v>
                </c:pt>
                <c:pt idx="1178">
                  <c:v>64.150000000000006</c:v>
                </c:pt>
                <c:pt idx="1179">
                  <c:v>63.92</c:v>
                </c:pt>
                <c:pt idx="1180">
                  <c:v>63.69</c:v>
                </c:pt>
                <c:pt idx="1181">
                  <c:v>63.43</c:v>
                </c:pt>
                <c:pt idx="1182">
                  <c:v>63.08</c:v>
                </c:pt>
                <c:pt idx="1183">
                  <c:v>62.72</c:v>
                </c:pt>
                <c:pt idx="1184">
                  <c:v>62.39</c:v>
                </c:pt>
                <c:pt idx="1185">
                  <c:v>62.02</c:v>
                </c:pt>
                <c:pt idx="1186">
                  <c:v>61.54</c:v>
                </c:pt>
                <c:pt idx="1187">
                  <c:v>60.97</c:v>
                </c:pt>
                <c:pt idx="1188">
                  <c:v>60.38</c:v>
                </c:pt>
                <c:pt idx="1189">
                  <c:v>59.64</c:v>
                </c:pt>
                <c:pt idx="1190">
                  <c:v>58.88</c:v>
                </c:pt>
                <c:pt idx="1191">
                  <c:v>58.13</c:v>
                </c:pt>
                <c:pt idx="1192">
                  <c:v>57.27</c:v>
                </c:pt>
                <c:pt idx="1193">
                  <c:v>56.23</c:v>
                </c:pt>
                <c:pt idx="1194">
                  <c:v>55.18</c:v>
                </c:pt>
                <c:pt idx="1195">
                  <c:v>53.88</c:v>
                </c:pt>
                <c:pt idx="1196">
                  <c:v>52.22</c:v>
                </c:pt>
                <c:pt idx="1197">
                  <c:v>50.4</c:v>
                </c:pt>
                <c:pt idx="1198">
                  <c:v>48.6</c:v>
                </c:pt>
                <c:pt idx="1199">
                  <c:v>47.06</c:v>
                </c:pt>
                <c:pt idx="1200">
                  <c:v>45.82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E7-44AB-B026-59AC68752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07872"/>
        <c:axId val="562806304"/>
      </c:scatterChart>
      <c:valAx>
        <c:axId val="562807872"/>
        <c:scaling>
          <c:orientation val="minMax"/>
          <c:max val="1600"/>
          <c:min val="400"/>
        </c:scaling>
        <c:delete val="0"/>
        <c:axPos val="b"/>
        <c:minorGridlines>
          <c:spPr>
            <a:ln>
              <a:solidFill>
                <a:schemeClr val="tx1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baseline="0">
                    <a:effectLst/>
                  </a:rPr>
                  <a:t>λ</a:t>
                </a:r>
                <a:r>
                  <a:rPr lang="ja-JP" altLang="ja-JP" sz="2000" b="0" i="0" baseline="0">
                    <a:effectLst/>
                  </a:rPr>
                  <a:t> </a:t>
                </a:r>
                <a:r>
                  <a:rPr lang="en-US" altLang="ja-JP" sz="2000" b="0" i="0" baseline="0">
                    <a:effectLst/>
                  </a:rPr>
                  <a:t>[nm]</a:t>
                </a:r>
                <a:endParaRPr lang="ja-JP" altLang="ja-JP" sz="2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689082460392546"/>
              <c:y val="0.889776300177588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62806304"/>
        <c:crosses val="autoZero"/>
        <c:crossBetween val="midCat"/>
        <c:majorUnit val="200"/>
        <c:minorUnit val="100"/>
      </c:valAx>
      <c:valAx>
        <c:axId val="56280630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 b="0">
                    <a:latin typeface="+mn-ea"/>
                    <a:ea typeface="+mn-ea"/>
                  </a:defRPr>
                </a:pP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T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 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[</a:t>
                </a:r>
                <a:r>
                  <a:rPr lang="ja-JP" altLang="en-US" sz="2000" b="0" i="0" u="none" strike="noStrike" baseline="0">
                    <a:effectLst/>
                    <a:latin typeface="+mn-ea"/>
                    <a:ea typeface="+mn-ea"/>
                  </a:rPr>
                  <a:t>％</a:t>
                </a:r>
                <a:r>
                  <a:rPr lang="en-US" altLang="ja-JP" sz="2000" b="0" i="0" u="none" strike="noStrike" baseline="0">
                    <a:effectLst/>
                    <a:latin typeface="+mn-ea"/>
                    <a:ea typeface="+mn-ea"/>
                  </a:rPr>
                  <a:t>]</a:t>
                </a:r>
                <a:endParaRPr lang="ja-JP" altLang="en-US" sz="2000" b="0">
                  <a:latin typeface="+mn-ea"/>
                  <a:ea typeface="+mn-ea"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ja-JP"/>
          </a:p>
        </c:txPr>
        <c:crossAx val="562807872"/>
        <c:crosses val="autoZero"/>
        <c:crossBetween val="midCat"/>
        <c:minorUnit val="20"/>
      </c:valAx>
    </c:plotArea>
    <c:legend>
      <c:legendPos val="r"/>
      <c:layout>
        <c:manualLayout>
          <c:xMode val="edge"/>
          <c:yMode val="edge"/>
          <c:x val="0.62326082116353509"/>
          <c:y val="0.57961792255144962"/>
          <c:w val="0.27216997307167656"/>
          <c:h val="0.11929692080366143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sz="1400" b="1">
              <a:latin typeface="+mn-ea"/>
              <a:ea typeface="+mn-ea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43050</xdr:colOff>
      <xdr:row>4</xdr:row>
      <xdr:rowOff>100570</xdr:rowOff>
    </xdr:from>
    <xdr:to>
      <xdr:col>17</xdr:col>
      <xdr:colOff>290593</xdr:colOff>
      <xdr:row>27</xdr:row>
      <xdr:rowOff>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6CBCFCCD-8E03-4CA0-B797-007539891D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18</xdr:col>
      <xdr:colOff>548899</xdr:colOff>
      <xdr:row>39</xdr:row>
      <xdr:rowOff>31751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4BC324A-BCA3-4CD9-92F0-0B064E3A27A0}"/>
            </a:ext>
          </a:extLst>
        </xdr:cNvPr>
        <xdr:cNvSpPr/>
      </xdr:nvSpPr>
      <xdr:spPr>
        <a:xfrm>
          <a:off x="4800600" y="5194300"/>
          <a:ext cx="8473699" cy="135255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This data is a reference value.</a:t>
          </a:r>
        </a:p>
        <a:p>
          <a:pPr algn="l"/>
          <a:r>
            <a:rPr kumimoji="1" lang="en-US" altLang="ja-JP" sz="1800">
              <a:solidFill>
                <a:sysClr val="windowText" lastClr="000000"/>
              </a:solidFill>
              <a:latin typeface="+mn-ea"/>
              <a:ea typeface="+mn-ea"/>
            </a:rPr>
            <a:t>Please note that there is no guarantee the characteristics of the actual product.</a:t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16</xdr:col>
      <xdr:colOff>301356</xdr:colOff>
      <xdr:row>73</xdr:row>
      <xdr:rowOff>107013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8679137-233E-4020-BFD2-0C89F987F848}"/>
            </a:ext>
          </a:extLst>
        </xdr:cNvPr>
        <xdr:cNvSpPr/>
      </xdr:nvSpPr>
      <xdr:spPr>
        <a:xfrm>
          <a:off x="4800600" y="11303000"/>
          <a:ext cx="7006956" cy="93251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このデータは参考値です。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  <a:latin typeface="+mn-ea"/>
              <a:ea typeface="+mn-ea"/>
            </a:rPr>
            <a:t>実際の製品の特性を保証するものではありません。</a:t>
          </a:r>
          <a:endParaRPr kumimoji="1" lang="en-US" altLang="ja-JP" sz="18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43050</xdr:colOff>
      <xdr:row>42</xdr:row>
      <xdr:rowOff>100570</xdr:rowOff>
    </xdr:from>
    <xdr:to>
      <xdr:col>17</xdr:col>
      <xdr:colOff>290593</xdr:colOff>
      <xdr:row>65</xdr:row>
      <xdr:rowOff>0</xdr:rowOff>
    </xdr:to>
    <xdr:graphicFrame macro="">
      <xdr:nvGraphicFramePr>
        <xdr:cNvPr id="6" name="グラフ 8">
          <a:extLst>
            <a:ext uri="{FF2B5EF4-FFF2-40B4-BE49-F238E27FC236}">
              <a16:creationId xmlns:a16="http://schemas.microsoft.com/office/drawing/2014/main" id="{7A8D0190-BF7E-406F-8212-E98466E6D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0.02931</cdr:x>
      <cdr:y>0.46501</cdr:y>
    </cdr:from>
    <cdr:to>
      <cdr:x>0.12632</cdr:x>
      <cdr:y>0.63919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6225" y="2441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eaVert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CD7B7-FC6E-421B-B939-681C27F2112A}">
  <dimension ref="A1:F3804"/>
  <sheetViews>
    <sheetView tabSelected="1" zoomScale="72" zoomScaleNormal="72" workbookViewId="0"/>
  </sheetViews>
  <sheetFormatPr defaultRowHeight="13" x14ac:dyDescent="0.2"/>
  <cols>
    <col min="1" max="4" width="15" customWidth="1"/>
  </cols>
  <sheetData>
    <row r="1" spans="1:6" ht="21" customHeight="1" x14ac:dyDescent="0.2">
      <c r="A1" t="s">
        <v>2</v>
      </c>
      <c r="B1" s="3" t="s">
        <v>3</v>
      </c>
    </row>
    <row r="2" spans="1:6" ht="11" customHeight="1" x14ac:dyDescent="0.2">
      <c r="A2" s="4" t="s">
        <v>1</v>
      </c>
      <c r="B2" s="1" t="s">
        <v>6</v>
      </c>
      <c r="C2" s="1" t="s">
        <v>7</v>
      </c>
      <c r="D2" s="1"/>
      <c r="E2" s="1"/>
      <c r="F2" s="1"/>
    </row>
    <row r="3" spans="1:6" x14ac:dyDescent="0.2">
      <c r="A3" t="s">
        <v>0</v>
      </c>
      <c r="B3" s="1" t="s">
        <v>4</v>
      </c>
      <c r="C3" s="1" t="s">
        <v>5</v>
      </c>
      <c r="D3" s="1"/>
      <c r="E3" s="1"/>
      <c r="F3" s="1"/>
    </row>
    <row r="4" spans="1:6" x14ac:dyDescent="0.2">
      <c r="A4">
        <v>1600</v>
      </c>
      <c r="B4">
        <v>87.51</v>
      </c>
      <c r="C4">
        <v>0.14000000000000001</v>
      </c>
    </row>
    <row r="5" spans="1:6" x14ac:dyDescent="0.2">
      <c r="A5">
        <v>1599</v>
      </c>
      <c r="B5">
        <v>87.5</v>
      </c>
      <c r="C5">
        <v>0.08</v>
      </c>
    </row>
    <row r="6" spans="1:6" x14ac:dyDescent="0.2">
      <c r="A6">
        <v>1598</v>
      </c>
      <c r="B6">
        <v>87.51</v>
      </c>
      <c r="C6">
        <v>0.1</v>
      </c>
    </row>
    <row r="7" spans="1:6" x14ac:dyDescent="0.2">
      <c r="A7">
        <v>1597</v>
      </c>
      <c r="B7">
        <v>87.58</v>
      </c>
      <c r="C7">
        <v>0.06</v>
      </c>
    </row>
    <row r="8" spans="1:6" x14ac:dyDescent="0.2">
      <c r="A8">
        <v>1596</v>
      </c>
      <c r="B8">
        <v>87.58</v>
      </c>
      <c r="C8">
        <v>0.03</v>
      </c>
    </row>
    <row r="9" spans="1:6" x14ac:dyDescent="0.2">
      <c r="A9">
        <v>1595</v>
      </c>
      <c r="B9">
        <v>87.6</v>
      </c>
      <c r="C9">
        <v>0.06</v>
      </c>
    </row>
    <row r="10" spans="1:6" x14ac:dyDescent="0.2">
      <c r="A10">
        <v>1594</v>
      </c>
      <c r="B10">
        <v>87.58</v>
      </c>
      <c r="C10">
        <v>0.08</v>
      </c>
    </row>
    <row r="11" spans="1:6" x14ac:dyDescent="0.2">
      <c r="A11">
        <v>1593</v>
      </c>
      <c r="B11">
        <v>87.61</v>
      </c>
      <c r="C11">
        <v>0.13</v>
      </c>
    </row>
    <row r="12" spans="1:6" x14ac:dyDescent="0.2">
      <c r="A12">
        <v>1592</v>
      </c>
      <c r="B12">
        <v>87.59</v>
      </c>
      <c r="C12">
        <v>0.17</v>
      </c>
    </row>
    <row r="13" spans="1:6" x14ac:dyDescent="0.2">
      <c r="A13">
        <v>1591</v>
      </c>
      <c r="B13">
        <v>87.56</v>
      </c>
      <c r="C13">
        <v>0.27</v>
      </c>
    </row>
    <row r="14" spans="1:6" x14ac:dyDescent="0.2">
      <c r="A14">
        <v>1590</v>
      </c>
      <c r="B14">
        <v>87.56</v>
      </c>
      <c r="C14">
        <v>0.28000000000000003</v>
      </c>
    </row>
    <row r="15" spans="1:6" x14ac:dyDescent="0.2">
      <c r="A15">
        <v>1589</v>
      </c>
      <c r="B15">
        <v>87.61</v>
      </c>
      <c r="C15">
        <v>0.22</v>
      </c>
    </row>
    <row r="16" spans="1:6" x14ac:dyDescent="0.2">
      <c r="A16">
        <v>1588</v>
      </c>
      <c r="B16">
        <v>87.58</v>
      </c>
      <c r="C16">
        <v>0.24</v>
      </c>
    </row>
    <row r="17" spans="1:3" x14ac:dyDescent="0.2">
      <c r="A17">
        <v>1587</v>
      </c>
      <c r="B17">
        <v>87.61</v>
      </c>
      <c r="C17">
        <v>0.21</v>
      </c>
    </row>
    <row r="18" spans="1:3" x14ac:dyDescent="0.2">
      <c r="A18">
        <v>1586</v>
      </c>
      <c r="B18">
        <v>87.58</v>
      </c>
      <c r="C18">
        <v>0.24</v>
      </c>
    </row>
    <row r="19" spans="1:3" x14ac:dyDescent="0.2">
      <c r="A19">
        <v>1585</v>
      </c>
      <c r="B19">
        <v>87.53</v>
      </c>
      <c r="C19">
        <v>0.18</v>
      </c>
    </row>
    <row r="20" spans="1:3" x14ac:dyDescent="0.2">
      <c r="A20">
        <v>1584</v>
      </c>
      <c r="B20">
        <v>87.5</v>
      </c>
      <c r="C20">
        <v>0.18</v>
      </c>
    </row>
    <row r="21" spans="1:3" x14ac:dyDescent="0.2">
      <c r="A21">
        <v>1583</v>
      </c>
      <c r="B21">
        <v>87.55</v>
      </c>
      <c r="C21">
        <v>0.17</v>
      </c>
    </row>
    <row r="22" spans="1:3" x14ac:dyDescent="0.2">
      <c r="A22">
        <v>1582</v>
      </c>
      <c r="B22">
        <v>87.63</v>
      </c>
      <c r="C22">
        <v>0.2</v>
      </c>
    </row>
    <row r="23" spans="1:3" x14ac:dyDescent="0.2">
      <c r="A23">
        <v>1581</v>
      </c>
      <c r="B23">
        <v>87.66</v>
      </c>
      <c r="C23">
        <v>0.24</v>
      </c>
    </row>
    <row r="24" spans="1:3" x14ac:dyDescent="0.2">
      <c r="A24">
        <v>1580</v>
      </c>
      <c r="B24">
        <v>87.67</v>
      </c>
      <c r="C24">
        <v>0.21</v>
      </c>
    </row>
    <row r="25" spans="1:3" x14ac:dyDescent="0.2">
      <c r="A25">
        <v>1579</v>
      </c>
      <c r="B25">
        <v>87.69</v>
      </c>
      <c r="C25">
        <v>0.17</v>
      </c>
    </row>
    <row r="26" spans="1:3" x14ac:dyDescent="0.2">
      <c r="A26">
        <v>1578</v>
      </c>
      <c r="B26">
        <v>87.7</v>
      </c>
      <c r="C26">
        <v>0.15</v>
      </c>
    </row>
    <row r="27" spans="1:3" x14ac:dyDescent="0.2">
      <c r="A27">
        <v>1577</v>
      </c>
      <c r="B27">
        <v>87.63</v>
      </c>
      <c r="C27">
        <v>0.14000000000000001</v>
      </c>
    </row>
    <row r="28" spans="1:3" x14ac:dyDescent="0.2">
      <c r="A28">
        <v>1576</v>
      </c>
      <c r="B28">
        <v>87.63</v>
      </c>
      <c r="C28">
        <v>0.08</v>
      </c>
    </row>
    <row r="29" spans="1:3" x14ac:dyDescent="0.2">
      <c r="A29">
        <v>1575</v>
      </c>
      <c r="B29">
        <v>87.6</v>
      </c>
      <c r="C29">
        <v>0.04</v>
      </c>
    </row>
    <row r="30" spans="1:3" x14ac:dyDescent="0.2">
      <c r="A30">
        <v>1574</v>
      </c>
      <c r="B30">
        <v>87.56</v>
      </c>
      <c r="C30">
        <v>0.03</v>
      </c>
    </row>
    <row r="31" spans="1:3" x14ac:dyDescent="0.2">
      <c r="A31">
        <v>1573</v>
      </c>
      <c r="B31">
        <v>87.6</v>
      </c>
      <c r="C31">
        <v>0.02</v>
      </c>
    </row>
    <row r="32" spans="1:3" x14ac:dyDescent="0.2">
      <c r="A32">
        <v>1572</v>
      </c>
      <c r="B32">
        <v>87.58</v>
      </c>
      <c r="C32">
        <v>0.09</v>
      </c>
    </row>
    <row r="33" spans="1:3" x14ac:dyDescent="0.2">
      <c r="A33">
        <v>1571</v>
      </c>
      <c r="B33">
        <v>87.55</v>
      </c>
      <c r="C33">
        <v>0.1</v>
      </c>
    </row>
    <row r="34" spans="1:3" x14ac:dyDescent="0.2">
      <c r="A34">
        <v>1570</v>
      </c>
      <c r="B34">
        <v>87.49</v>
      </c>
      <c r="C34">
        <v>0.08</v>
      </c>
    </row>
    <row r="35" spans="1:3" x14ac:dyDescent="0.2">
      <c r="A35">
        <v>1569</v>
      </c>
      <c r="B35">
        <v>87.49</v>
      </c>
      <c r="C35">
        <v>0.09</v>
      </c>
    </row>
    <row r="36" spans="1:3" x14ac:dyDescent="0.2">
      <c r="A36">
        <v>1568</v>
      </c>
      <c r="B36">
        <v>87.49</v>
      </c>
      <c r="C36">
        <v>0.08</v>
      </c>
    </row>
    <row r="37" spans="1:3" x14ac:dyDescent="0.2">
      <c r="A37">
        <v>1567</v>
      </c>
      <c r="B37">
        <v>87.5</v>
      </c>
      <c r="C37">
        <v>0.16</v>
      </c>
    </row>
    <row r="38" spans="1:3" x14ac:dyDescent="0.2">
      <c r="A38">
        <v>1566</v>
      </c>
      <c r="B38">
        <v>87.58</v>
      </c>
      <c r="C38">
        <v>0.14000000000000001</v>
      </c>
    </row>
    <row r="39" spans="1:3" x14ac:dyDescent="0.2">
      <c r="A39">
        <v>1565</v>
      </c>
      <c r="B39">
        <v>87.62</v>
      </c>
      <c r="C39">
        <v>0.1</v>
      </c>
    </row>
    <row r="40" spans="1:3" x14ac:dyDescent="0.2">
      <c r="A40">
        <v>1564</v>
      </c>
      <c r="B40">
        <v>87.68</v>
      </c>
      <c r="C40">
        <v>0.09</v>
      </c>
    </row>
    <row r="41" spans="1:3" x14ac:dyDescent="0.2">
      <c r="A41">
        <v>1563</v>
      </c>
      <c r="B41">
        <v>87.67</v>
      </c>
      <c r="C41">
        <v>0.1</v>
      </c>
    </row>
    <row r="42" spans="1:3" x14ac:dyDescent="0.2">
      <c r="A42">
        <v>1562</v>
      </c>
      <c r="B42">
        <v>87.64</v>
      </c>
      <c r="C42">
        <v>0.13</v>
      </c>
    </row>
    <row r="43" spans="1:3" x14ac:dyDescent="0.2">
      <c r="A43">
        <v>1561</v>
      </c>
      <c r="B43">
        <v>87.61</v>
      </c>
      <c r="C43">
        <v>0.22</v>
      </c>
    </row>
    <row r="44" spans="1:3" x14ac:dyDescent="0.2">
      <c r="A44">
        <v>1560</v>
      </c>
      <c r="B44">
        <v>87.52</v>
      </c>
      <c r="C44">
        <v>0.16</v>
      </c>
    </row>
    <row r="45" spans="1:3" x14ac:dyDescent="0.2">
      <c r="A45">
        <v>1559</v>
      </c>
      <c r="B45">
        <v>87.48</v>
      </c>
      <c r="C45">
        <v>0.13</v>
      </c>
    </row>
    <row r="46" spans="1:3" x14ac:dyDescent="0.2">
      <c r="A46">
        <v>1558</v>
      </c>
      <c r="B46">
        <v>87.43</v>
      </c>
      <c r="C46">
        <v>0.13</v>
      </c>
    </row>
    <row r="47" spans="1:3" x14ac:dyDescent="0.2">
      <c r="A47">
        <v>1557</v>
      </c>
      <c r="B47">
        <v>87.38</v>
      </c>
      <c r="C47">
        <v>0.04</v>
      </c>
    </row>
    <row r="48" spans="1:3" x14ac:dyDescent="0.2">
      <c r="A48">
        <v>1556</v>
      </c>
      <c r="B48">
        <v>87.4</v>
      </c>
      <c r="C48">
        <v>-0.02</v>
      </c>
    </row>
    <row r="49" spans="1:3" x14ac:dyDescent="0.2">
      <c r="A49">
        <v>1555</v>
      </c>
      <c r="B49">
        <v>87.5</v>
      </c>
      <c r="C49">
        <v>-0.03</v>
      </c>
    </row>
    <row r="50" spans="1:3" x14ac:dyDescent="0.2">
      <c r="A50">
        <v>1554</v>
      </c>
      <c r="B50">
        <v>87.51</v>
      </c>
      <c r="C50">
        <v>-7.0000000000000007E-2</v>
      </c>
    </row>
    <row r="51" spans="1:3" x14ac:dyDescent="0.2">
      <c r="A51">
        <v>1553</v>
      </c>
      <c r="B51">
        <v>87.55</v>
      </c>
      <c r="C51">
        <v>0.05</v>
      </c>
    </row>
    <row r="52" spans="1:3" x14ac:dyDescent="0.2">
      <c r="A52">
        <v>1552</v>
      </c>
      <c r="B52">
        <v>87.57</v>
      </c>
      <c r="C52">
        <v>0.15</v>
      </c>
    </row>
    <row r="53" spans="1:3" x14ac:dyDescent="0.2">
      <c r="A53">
        <v>1551</v>
      </c>
      <c r="B53">
        <v>87.59</v>
      </c>
      <c r="C53">
        <v>0.23</v>
      </c>
    </row>
    <row r="54" spans="1:3" x14ac:dyDescent="0.2">
      <c r="A54">
        <v>1550</v>
      </c>
      <c r="B54">
        <v>87.6</v>
      </c>
      <c r="C54">
        <v>0.26</v>
      </c>
    </row>
    <row r="55" spans="1:3" x14ac:dyDescent="0.2">
      <c r="A55">
        <v>1549</v>
      </c>
      <c r="B55">
        <v>87.56</v>
      </c>
      <c r="C55">
        <v>0.24</v>
      </c>
    </row>
    <row r="56" spans="1:3" x14ac:dyDescent="0.2">
      <c r="A56">
        <v>1548</v>
      </c>
      <c r="B56">
        <v>87.49</v>
      </c>
      <c r="C56">
        <v>0.2</v>
      </c>
    </row>
    <row r="57" spans="1:3" x14ac:dyDescent="0.2">
      <c r="A57">
        <v>1547</v>
      </c>
      <c r="B57">
        <v>87.49</v>
      </c>
      <c r="C57">
        <v>0.21</v>
      </c>
    </row>
    <row r="58" spans="1:3" x14ac:dyDescent="0.2">
      <c r="A58">
        <v>1546</v>
      </c>
      <c r="B58">
        <v>87.44</v>
      </c>
      <c r="C58">
        <v>0.16</v>
      </c>
    </row>
    <row r="59" spans="1:3" x14ac:dyDescent="0.2">
      <c r="A59">
        <v>1545</v>
      </c>
      <c r="B59">
        <v>87.46</v>
      </c>
      <c r="C59">
        <v>0.19</v>
      </c>
    </row>
    <row r="60" spans="1:3" x14ac:dyDescent="0.2">
      <c r="A60">
        <v>1544</v>
      </c>
      <c r="B60">
        <v>87.46</v>
      </c>
      <c r="C60">
        <v>0.24</v>
      </c>
    </row>
    <row r="61" spans="1:3" x14ac:dyDescent="0.2">
      <c r="A61">
        <v>1543</v>
      </c>
      <c r="B61">
        <v>87.42</v>
      </c>
      <c r="C61">
        <v>0.25</v>
      </c>
    </row>
    <row r="62" spans="1:3" x14ac:dyDescent="0.2">
      <c r="A62">
        <v>1542</v>
      </c>
      <c r="B62">
        <v>87.43</v>
      </c>
      <c r="C62">
        <v>0.27</v>
      </c>
    </row>
    <row r="63" spans="1:3" x14ac:dyDescent="0.2">
      <c r="A63">
        <v>1541</v>
      </c>
      <c r="B63">
        <v>87.42</v>
      </c>
      <c r="C63">
        <v>0.32</v>
      </c>
    </row>
    <row r="64" spans="1:3" x14ac:dyDescent="0.2">
      <c r="A64">
        <v>1540</v>
      </c>
      <c r="B64">
        <v>87.41</v>
      </c>
      <c r="C64">
        <v>0.33</v>
      </c>
    </row>
    <row r="65" spans="1:3" x14ac:dyDescent="0.2">
      <c r="A65">
        <v>1539</v>
      </c>
      <c r="B65">
        <v>87.44</v>
      </c>
      <c r="C65">
        <v>0.28000000000000003</v>
      </c>
    </row>
    <row r="66" spans="1:3" x14ac:dyDescent="0.2">
      <c r="A66">
        <v>1538</v>
      </c>
      <c r="B66">
        <v>87.4</v>
      </c>
      <c r="C66">
        <v>0.23</v>
      </c>
    </row>
    <row r="67" spans="1:3" x14ac:dyDescent="0.2">
      <c r="A67">
        <v>1537</v>
      </c>
      <c r="B67">
        <v>87.36</v>
      </c>
      <c r="C67">
        <v>0.24</v>
      </c>
    </row>
    <row r="68" spans="1:3" x14ac:dyDescent="0.2">
      <c r="A68">
        <v>1536</v>
      </c>
      <c r="B68">
        <v>87.41</v>
      </c>
      <c r="C68">
        <v>0.26</v>
      </c>
    </row>
    <row r="69" spans="1:3" x14ac:dyDescent="0.2">
      <c r="A69">
        <v>1535</v>
      </c>
      <c r="B69">
        <v>87.4</v>
      </c>
      <c r="C69">
        <v>0.23</v>
      </c>
    </row>
    <row r="70" spans="1:3" x14ac:dyDescent="0.2">
      <c r="A70">
        <v>1534</v>
      </c>
      <c r="B70">
        <v>87.4</v>
      </c>
      <c r="C70">
        <v>0.19</v>
      </c>
    </row>
    <row r="71" spans="1:3" x14ac:dyDescent="0.2">
      <c r="A71">
        <v>1533</v>
      </c>
      <c r="B71">
        <v>87.42</v>
      </c>
      <c r="C71">
        <v>0.17</v>
      </c>
    </row>
    <row r="72" spans="1:3" x14ac:dyDescent="0.2">
      <c r="A72">
        <v>1532</v>
      </c>
      <c r="B72">
        <v>87.43</v>
      </c>
      <c r="C72">
        <v>0.17</v>
      </c>
    </row>
    <row r="73" spans="1:3" x14ac:dyDescent="0.2">
      <c r="A73">
        <v>1531</v>
      </c>
      <c r="B73">
        <v>87.46</v>
      </c>
      <c r="C73">
        <v>0.21</v>
      </c>
    </row>
    <row r="74" spans="1:3" x14ac:dyDescent="0.2">
      <c r="A74">
        <v>1530</v>
      </c>
      <c r="B74">
        <v>87.48</v>
      </c>
      <c r="C74">
        <v>0.22</v>
      </c>
    </row>
    <row r="75" spans="1:3" x14ac:dyDescent="0.2">
      <c r="A75">
        <v>1529</v>
      </c>
      <c r="B75">
        <v>87.49</v>
      </c>
      <c r="C75">
        <v>0.2</v>
      </c>
    </row>
    <row r="76" spans="1:3" x14ac:dyDescent="0.2">
      <c r="A76">
        <v>1528</v>
      </c>
      <c r="B76">
        <v>87.48</v>
      </c>
      <c r="C76">
        <v>0.19</v>
      </c>
    </row>
    <row r="77" spans="1:3" x14ac:dyDescent="0.2">
      <c r="A77">
        <v>1527</v>
      </c>
      <c r="B77">
        <v>87.47</v>
      </c>
      <c r="C77">
        <v>0.23</v>
      </c>
    </row>
    <row r="78" spans="1:3" x14ac:dyDescent="0.2">
      <c r="A78">
        <v>1526</v>
      </c>
      <c r="B78">
        <v>87.49</v>
      </c>
      <c r="C78">
        <v>0.22</v>
      </c>
    </row>
    <row r="79" spans="1:3" x14ac:dyDescent="0.2">
      <c r="A79">
        <v>1525</v>
      </c>
      <c r="B79">
        <v>87.5</v>
      </c>
      <c r="C79">
        <v>0.2</v>
      </c>
    </row>
    <row r="80" spans="1:3" x14ac:dyDescent="0.2">
      <c r="A80">
        <v>1524</v>
      </c>
      <c r="B80">
        <v>87.51</v>
      </c>
      <c r="C80">
        <v>0.15</v>
      </c>
    </row>
    <row r="81" spans="1:3" x14ac:dyDescent="0.2">
      <c r="A81">
        <v>1523</v>
      </c>
      <c r="B81">
        <v>87.49</v>
      </c>
      <c r="C81">
        <v>0.16</v>
      </c>
    </row>
    <row r="82" spans="1:3" x14ac:dyDescent="0.2">
      <c r="A82">
        <v>1522</v>
      </c>
      <c r="B82">
        <v>87.52</v>
      </c>
      <c r="C82">
        <v>0.17</v>
      </c>
    </row>
    <row r="83" spans="1:3" x14ac:dyDescent="0.2">
      <c r="A83">
        <v>1521</v>
      </c>
      <c r="B83">
        <v>87.49</v>
      </c>
      <c r="C83">
        <v>0.15</v>
      </c>
    </row>
    <row r="84" spans="1:3" x14ac:dyDescent="0.2">
      <c r="A84">
        <v>1520</v>
      </c>
      <c r="B84">
        <v>87.45</v>
      </c>
      <c r="C84">
        <v>0.09</v>
      </c>
    </row>
    <row r="85" spans="1:3" x14ac:dyDescent="0.2">
      <c r="A85">
        <v>1519</v>
      </c>
      <c r="B85">
        <v>87.39</v>
      </c>
      <c r="C85">
        <v>0.1</v>
      </c>
    </row>
    <row r="86" spans="1:3" x14ac:dyDescent="0.2">
      <c r="A86">
        <v>1518</v>
      </c>
      <c r="B86">
        <v>87.34</v>
      </c>
      <c r="C86">
        <v>0.14000000000000001</v>
      </c>
    </row>
    <row r="87" spans="1:3" x14ac:dyDescent="0.2">
      <c r="A87">
        <v>1517</v>
      </c>
      <c r="B87">
        <v>87.28</v>
      </c>
      <c r="C87">
        <v>0.25</v>
      </c>
    </row>
    <row r="88" spans="1:3" x14ac:dyDescent="0.2">
      <c r="A88">
        <v>1516</v>
      </c>
      <c r="B88">
        <v>87.26</v>
      </c>
      <c r="C88">
        <v>0.24</v>
      </c>
    </row>
    <row r="89" spans="1:3" x14ac:dyDescent="0.2">
      <c r="A89">
        <v>1515</v>
      </c>
      <c r="B89">
        <v>87.24</v>
      </c>
      <c r="C89">
        <v>0.25</v>
      </c>
    </row>
    <row r="90" spans="1:3" x14ac:dyDescent="0.2">
      <c r="A90">
        <v>1514</v>
      </c>
      <c r="B90">
        <v>87.24</v>
      </c>
      <c r="C90">
        <v>0.28000000000000003</v>
      </c>
    </row>
    <row r="91" spans="1:3" x14ac:dyDescent="0.2">
      <c r="A91">
        <v>1513</v>
      </c>
      <c r="B91">
        <v>87.3</v>
      </c>
      <c r="C91">
        <v>0.3</v>
      </c>
    </row>
    <row r="92" spans="1:3" x14ac:dyDescent="0.2">
      <c r="A92">
        <v>1512</v>
      </c>
      <c r="B92">
        <v>87.33</v>
      </c>
      <c r="C92">
        <v>0.25</v>
      </c>
    </row>
    <row r="93" spans="1:3" x14ac:dyDescent="0.2">
      <c r="A93">
        <v>1511</v>
      </c>
      <c r="B93">
        <v>87.34</v>
      </c>
      <c r="C93">
        <v>0.21</v>
      </c>
    </row>
    <row r="94" spans="1:3" x14ac:dyDescent="0.2">
      <c r="A94">
        <v>1510</v>
      </c>
      <c r="B94">
        <v>87.33</v>
      </c>
      <c r="C94">
        <v>0.17</v>
      </c>
    </row>
    <row r="95" spans="1:3" x14ac:dyDescent="0.2">
      <c r="A95">
        <v>1509</v>
      </c>
      <c r="B95">
        <v>87.34</v>
      </c>
      <c r="C95">
        <v>0.1</v>
      </c>
    </row>
    <row r="96" spans="1:3" x14ac:dyDescent="0.2">
      <c r="A96">
        <v>1508</v>
      </c>
      <c r="B96">
        <v>87.34</v>
      </c>
      <c r="C96">
        <v>0.12</v>
      </c>
    </row>
    <row r="97" spans="1:3" x14ac:dyDescent="0.2">
      <c r="A97">
        <v>1507</v>
      </c>
      <c r="B97">
        <v>87.32</v>
      </c>
      <c r="C97">
        <v>0.16</v>
      </c>
    </row>
    <row r="98" spans="1:3" x14ac:dyDescent="0.2">
      <c r="A98">
        <v>1506</v>
      </c>
      <c r="B98">
        <v>87.32</v>
      </c>
      <c r="C98">
        <v>0.16</v>
      </c>
    </row>
    <row r="99" spans="1:3" x14ac:dyDescent="0.2">
      <c r="A99">
        <v>1505</v>
      </c>
      <c r="B99">
        <v>87.32</v>
      </c>
      <c r="C99">
        <v>0.17</v>
      </c>
    </row>
    <row r="100" spans="1:3" x14ac:dyDescent="0.2">
      <c r="A100">
        <v>1504</v>
      </c>
      <c r="B100">
        <v>87.34</v>
      </c>
      <c r="C100">
        <v>0.16</v>
      </c>
    </row>
    <row r="101" spans="1:3" x14ac:dyDescent="0.2">
      <c r="A101">
        <v>1503</v>
      </c>
      <c r="B101">
        <v>87.3</v>
      </c>
      <c r="C101">
        <v>0.23</v>
      </c>
    </row>
    <row r="102" spans="1:3" x14ac:dyDescent="0.2">
      <c r="A102">
        <v>1502</v>
      </c>
      <c r="B102">
        <v>87.28</v>
      </c>
      <c r="C102">
        <v>0.18</v>
      </c>
    </row>
    <row r="103" spans="1:3" x14ac:dyDescent="0.2">
      <c r="A103">
        <v>1501</v>
      </c>
      <c r="B103">
        <v>87.25</v>
      </c>
      <c r="C103">
        <v>0.15</v>
      </c>
    </row>
    <row r="104" spans="1:3" x14ac:dyDescent="0.2">
      <c r="A104">
        <v>1500</v>
      </c>
      <c r="B104">
        <v>87.21</v>
      </c>
      <c r="C104">
        <v>0.16</v>
      </c>
    </row>
    <row r="105" spans="1:3" x14ac:dyDescent="0.2">
      <c r="A105">
        <v>1499</v>
      </c>
      <c r="B105">
        <v>87.22</v>
      </c>
      <c r="C105">
        <v>0.18</v>
      </c>
    </row>
    <row r="106" spans="1:3" x14ac:dyDescent="0.2">
      <c r="A106">
        <v>1498</v>
      </c>
      <c r="B106">
        <v>87.19</v>
      </c>
      <c r="C106">
        <v>0.18</v>
      </c>
    </row>
    <row r="107" spans="1:3" x14ac:dyDescent="0.2">
      <c r="A107">
        <v>1497</v>
      </c>
      <c r="B107">
        <v>87.19</v>
      </c>
      <c r="C107">
        <v>0.16</v>
      </c>
    </row>
    <row r="108" spans="1:3" x14ac:dyDescent="0.2">
      <c r="A108">
        <v>1496</v>
      </c>
      <c r="B108">
        <v>87.16</v>
      </c>
      <c r="C108">
        <v>0.15</v>
      </c>
    </row>
    <row r="109" spans="1:3" x14ac:dyDescent="0.2">
      <c r="A109">
        <v>1495</v>
      </c>
      <c r="B109">
        <v>87.18</v>
      </c>
      <c r="C109">
        <v>0.12</v>
      </c>
    </row>
    <row r="110" spans="1:3" x14ac:dyDescent="0.2">
      <c r="A110">
        <v>1494</v>
      </c>
      <c r="B110">
        <v>87.21</v>
      </c>
      <c r="C110">
        <v>0.14000000000000001</v>
      </c>
    </row>
    <row r="111" spans="1:3" x14ac:dyDescent="0.2">
      <c r="A111">
        <v>1493</v>
      </c>
      <c r="B111">
        <v>87.21</v>
      </c>
      <c r="C111">
        <v>0.19</v>
      </c>
    </row>
    <row r="112" spans="1:3" x14ac:dyDescent="0.2">
      <c r="A112">
        <v>1492</v>
      </c>
      <c r="B112">
        <v>87.2</v>
      </c>
      <c r="C112">
        <v>0.15</v>
      </c>
    </row>
    <row r="113" spans="1:3" x14ac:dyDescent="0.2">
      <c r="A113">
        <v>1491</v>
      </c>
      <c r="B113">
        <v>87.15</v>
      </c>
      <c r="C113">
        <v>0.15</v>
      </c>
    </row>
    <row r="114" spans="1:3" x14ac:dyDescent="0.2">
      <c r="A114">
        <v>1490</v>
      </c>
      <c r="B114">
        <v>87.1</v>
      </c>
      <c r="C114">
        <v>0.16</v>
      </c>
    </row>
    <row r="115" spans="1:3" x14ac:dyDescent="0.2">
      <c r="A115">
        <v>1489</v>
      </c>
      <c r="B115">
        <v>87.04</v>
      </c>
      <c r="C115">
        <v>0.22</v>
      </c>
    </row>
    <row r="116" spans="1:3" x14ac:dyDescent="0.2">
      <c r="A116">
        <v>1488</v>
      </c>
      <c r="B116">
        <v>86.97</v>
      </c>
      <c r="C116">
        <v>0.17</v>
      </c>
    </row>
    <row r="117" spans="1:3" x14ac:dyDescent="0.2">
      <c r="A117">
        <v>1487</v>
      </c>
      <c r="B117">
        <v>86.96</v>
      </c>
      <c r="C117">
        <v>0.15</v>
      </c>
    </row>
    <row r="118" spans="1:3" x14ac:dyDescent="0.2">
      <c r="A118">
        <v>1486</v>
      </c>
      <c r="B118">
        <v>86.96</v>
      </c>
      <c r="C118">
        <v>0.17</v>
      </c>
    </row>
    <row r="119" spans="1:3" x14ac:dyDescent="0.2">
      <c r="A119">
        <v>1485</v>
      </c>
      <c r="B119">
        <v>87.01</v>
      </c>
      <c r="C119">
        <v>0.2</v>
      </c>
    </row>
    <row r="120" spans="1:3" x14ac:dyDescent="0.2">
      <c r="A120">
        <v>1484</v>
      </c>
      <c r="B120">
        <v>87.1</v>
      </c>
      <c r="C120">
        <v>0.27</v>
      </c>
    </row>
    <row r="121" spans="1:3" x14ac:dyDescent="0.2">
      <c r="A121">
        <v>1483</v>
      </c>
      <c r="B121">
        <v>87.12</v>
      </c>
      <c r="C121">
        <v>0.26</v>
      </c>
    </row>
    <row r="122" spans="1:3" x14ac:dyDescent="0.2">
      <c r="A122">
        <v>1482</v>
      </c>
      <c r="B122">
        <v>87.11</v>
      </c>
      <c r="C122">
        <v>0.24</v>
      </c>
    </row>
    <row r="123" spans="1:3" x14ac:dyDescent="0.2">
      <c r="A123">
        <v>1481</v>
      </c>
      <c r="B123">
        <v>87.11</v>
      </c>
      <c r="C123">
        <v>0.18</v>
      </c>
    </row>
    <row r="124" spans="1:3" x14ac:dyDescent="0.2">
      <c r="A124">
        <v>1480</v>
      </c>
      <c r="B124">
        <v>87.06</v>
      </c>
      <c r="C124">
        <v>0.14000000000000001</v>
      </c>
    </row>
    <row r="125" spans="1:3" x14ac:dyDescent="0.2">
      <c r="A125">
        <v>1479</v>
      </c>
      <c r="B125">
        <v>87.04</v>
      </c>
      <c r="C125">
        <v>0.11</v>
      </c>
    </row>
    <row r="126" spans="1:3" x14ac:dyDescent="0.2">
      <c r="A126">
        <v>1478</v>
      </c>
      <c r="B126">
        <v>86.97</v>
      </c>
      <c r="C126">
        <v>0.05</v>
      </c>
    </row>
    <row r="127" spans="1:3" x14ac:dyDescent="0.2">
      <c r="A127">
        <v>1477</v>
      </c>
      <c r="B127">
        <v>86.97</v>
      </c>
      <c r="C127">
        <v>0.02</v>
      </c>
    </row>
    <row r="128" spans="1:3" x14ac:dyDescent="0.2">
      <c r="A128">
        <v>1476</v>
      </c>
      <c r="B128">
        <v>86.97</v>
      </c>
      <c r="C128">
        <v>0.08</v>
      </c>
    </row>
    <row r="129" spans="1:3" x14ac:dyDescent="0.2">
      <c r="A129">
        <v>1475</v>
      </c>
      <c r="B129">
        <v>86.99</v>
      </c>
      <c r="C129">
        <v>0.19</v>
      </c>
    </row>
    <row r="130" spans="1:3" x14ac:dyDescent="0.2">
      <c r="A130">
        <v>1474</v>
      </c>
      <c r="B130">
        <v>86.95</v>
      </c>
      <c r="C130">
        <v>0.23</v>
      </c>
    </row>
    <row r="131" spans="1:3" x14ac:dyDescent="0.2">
      <c r="A131">
        <v>1473</v>
      </c>
      <c r="B131">
        <v>86.94</v>
      </c>
      <c r="C131">
        <v>0.25</v>
      </c>
    </row>
    <row r="132" spans="1:3" x14ac:dyDescent="0.2">
      <c r="A132">
        <v>1472</v>
      </c>
      <c r="B132">
        <v>86.89</v>
      </c>
      <c r="C132">
        <v>0.27</v>
      </c>
    </row>
    <row r="133" spans="1:3" x14ac:dyDescent="0.2">
      <c r="A133">
        <v>1471</v>
      </c>
      <c r="B133">
        <v>86.82</v>
      </c>
      <c r="C133">
        <v>0.23</v>
      </c>
    </row>
    <row r="134" spans="1:3" x14ac:dyDescent="0.2">
      <c r="A134">
        <v>1470</v>
      </c>
      <c r="B134">
        <v>86.81</v>
      </c>
      <c r="C134">
        <v>0.19</v>
      </c>
    </row>
    <row r="135" spans="1:3" x14ac:dyDescent="0.2">
      <c r="A135">
        <v>1469</v>
      </c>
      <c r="B135">
        <v>86.79</v>
      </c>
      <c r="C135">
        <v>0.15</v>
      </c>
    </row>
    <row r="136" spans="1:3" x14ac:dyDescent="0.2">
      <c r="A136">
        <v>1468</v>
      </c>
      <c r="B136">
        <v>86.78</v>
      </c>
      <c r="C136">
        <v>0.1</v>
      </c>
    </row>
    <row r="137" spans="1:3" x14ac:dyDescent="0.2">
      <c r="A137">
        <v>1467</v>
      </c>
      <c r="B137">
        <v>86.78</v>
      </c>
      <c r="C137">
        <v>0.08</v>
      </c>
    </row>
    <row r="138" spans="1:3" x14ac:dyDescent="0.2">
      <c r="A138">
        <v>1466</v>
      </c>
      <c r="B138">
        <v>86.74</v>
      </c>
      <c r="C138">
        <v>0.05</v>
      </c>
    </row>
    <row r="139" spans="1:3" x14ac:dyDescent="0.2">
      <c r="A139">
        <v>1465</v>
      </c>
      <c r="B139">
        <v>86.75</v>
      </c>
      <c r="C139">
        <v>0</v>
      </c>
    </row>
    <row r="140" spans="1:3" x14ac:dyDescent="0.2">
      <c r="A140">
        <v>1464</v>
      </c>
      <c r="B140">
        <v>86.7</v>
      </c>
      <c r="C140">
        <v>0.03</v>
      </c>
    </row>
    <row r="141" spans="1:3" x14ac:dyDescent="0.2">
      <c r="A141">
        <v>1463</v>
      </c>
      <c r="B141">
        <v>86.66</v>
      </c>
      <c r="C141">
        <v>0.05</v>
      </c>
    </row>
    <row r="142" spans="1:3" x14ac:dyDescent="0.2">
      <c r="A142">
        <v>1462</v>
      </c>
      <c r="B142">
        <v>86.65</v>
      </c>
      <c r="C142">
        <v>0.08</v>
      </c>
    </row>
    <row r="143" spans="1:3" x14ac:dyDescent="0.2">
      <c r="A143">
        <v>1461</v>
      </c>
      <c r="B143">
        <v>86.63</v>
      </c>
      <c r="C143">
        <v>0.14000000000000001</v>
      </c>
    </row>
    <row r="144" spans="1:3" x14ac:dyDescent="0.2">
      <c r="A144">
        <v>1460</v>
      </c>
      <c r="B144">
        <v>86.57</v>
      </c>
      <c r="C144">
        <v>0.22</v>
      </c>
    </row>
    <row r="145" spans="1:3" x14ac:dyDescent="0.2">
      <c r="A145">
        <v>1459</v>
      </c>
      <c r="B145">
        <v>86.6</v>
      </c>
      <c r="C145">
        <v>0.23</v>
      </c>
    </row>
    <row r="146" spans="1:3" x14ac:dyDescent="0.2">
      <c r="A146">
        <v>1458</v>
      </c>
      <c r="B146">
        <v>86.56</v>
      </c>
      <c r="C146">
        <v>0.24</v>
      </c>
    </row>
    <row r="147" spans="1:3" x14ac:dyDescent="0.2">
      <c r="A147">
        <v>1457</v>
      </c>
      <c r="B147">
        <v>86.5</v>
      </c>
      <c r="C147">
        <v>0.19</v>
      </c>
    </row>
    <row r="148" spans="1:3" x14ac:dyDescent="0.2">
      <c r="A148">
        <v>1456</v>
      </c>
      <c r="B148">
        <v>86.49</v>
      </c>
      <c r="C148">
        <v>0.16</v>
      </c>
    </row>
    <row r="149" spans="1:3" x14ac:dyDescent="0.2">
      <c r="A149">
        <v>1455</v>
      </c>
      <c r="B149">
        <v>86.52</v>
      </c>
      <c r="C149">
        <v>0.19</v>
      </c>
    </row>
    <row r="150" spans="1:3" x14ac:dyDescent="0.2">
      <c r="A150">
        <v>1454</v>
      </c>
      <c r="B150">
        <v>86.53</v>
      </c>
      <c r="C150">
        <v>0.17</v>
      </c>
    </row>
    <row r="151" spans="1:3" x14ac:dyDescent="0.2">
      <c r="A151">
        <v>1453</v>
      </c>
      <c r="B151">
        <v>86.51</v>
      </c>
      <c r="C151">
        <v>0.24</v>
      </c>
    </row>
    <row r="152" spans="1:3" x14ac:dyDescent="0.2">
      <c r="A152">
        <v>1452</v>
      </c>
      <c r="B152">
        <v>86.49</v>
      </c>
      <c r="C152">
        <v>0.23</v>
      </c>
    </row>
    <row r="153" spans="1:3" x14ac:dyDescent="0.2">
      <c r="A153">
        <v>1451</v>
      </c>
      <c r="B153">
        <v>86.48</v>
      </c>
      <c r="C153">
        <v>0.2</v>
      </c>
    </row>
    <row r="154" spans="1:3" x14ac:dyDescent="0.2">
      <c r="A154">
        <v>1450</v>
      </c>
      <c r="B154">
        <v>86.44</v>
      </c>
      <c r="C154">
        <v>0.2</v>
      </c>
    </row>
    <row r="155" spans="1:3" x14ac:dyDescent="0.2">
      <c r="A155">
        <v>1449</v>
      </c>
      <c r="B155">
        <v>86.38</v>
      </c>
      <c r="C155">
        <v>0.21</v>
      </c>
    </row>
    <row r="156" spans="1:3" x14ac:dyDescent="0.2">
      <c r="A156">
        <v>1448</v>
      </c>
      <c r="B156">
        <v>86.37</v>
      </c>
      <c r="C156">
        <v>0.16</v>
      </c>
    </row>
    <row r="157" spans="1:3" x14ac:dyDescent="0.2">
      <c r="A157">
        <v>1447</v>
      </c>
      <c r="B157">
        <v>86.35</v>
      </c>
      <c r="C157">
        <v>0.19</v>
      </c>
    </row>
    <row r="158" spans="1:3" x14ac:dyDescent="0.2">
      <c r="A158">
        <v>1446</v>
      </c>
      <c r="B158">
        <v>86.34</v>
      </c>
      <c r="C158">
        <v>0.21</v>
      </c>
    </row>
    <row r="159" spans="1:3" x14ac:dyDescent="0.2">
      <c r="A159">
        <v>1445</v>
      </c>
      <c r="B159">
        <v>86.36</v>
      </c>
      <c r="C159">
        <v>0.22</v>
      </c>
    </row>
    <row r="160" spans="1:3" x14ac:dyDescent="0.2">
      <c r="A160">
        <v>1444</v>
      </c>
      <c r="B160">
        <v>86.29</v>
      </c>
      <c r="C160">
        <v>0.28999999999999998</v>
      </c>
    </row>
    <row r="161" spans="1:3" x14ac:dyDescent="0.2">
      <c r="A161">
        <v>1443</v>
      </c>
      <c r="B161">
        <v>86.25</v>
      </c>
      <c r="C161">
        <v>0.28000000000000003</v>
      </c>
    </row>
    <row r="162" spans="1:3" x14ac:dyDescent="0.2">
      <c r="A162">
        <v>1442</v>
      </c>
      <c r="B162">
        <v>86.22</v>
      </c>
      <c r="C162">
        <v>0.28000000000000003</v>
      </c>
    </row>
    <row r="163" spans="1:3" x14ac:dyDescent="0.2">
      <c r="A163">
        <v>1441</v>
      </c>
      <c r="B163">
        <v>86.2</v>
      </c>
      <c r="C163">
        <v>0.26</v>
      </c>
    </row>
    <row r="164" spans="1:3" x14ac:dyDescent="0.2">
      <c r="A164">
        <v>1440</v>
      </c>
      <c r="B164">
        <v>86.13</v>
      </c>
      <c r="C164">
        <v>0.2</v>
      </c>
    </row>
    <row r="165" spans="1:3" x14ac:dyDescent="0.2">
      <c r="A165">
        <v>1439</v>
      </c>
      <c r="B165">
        <v>86.06</v>
      </c>
      <c r="C165">
        <v>0.17</v>
      </c>
    </row>
    <row r="166" spans="1:3" x14ac:dyDescent="0.2">
      <c r="A166">
        <v>1438</v>
      </c>
      <c r="B166">
        <v>86.04</v>
      </c>
      <c r="C166">
        <v>0.13</v>
      </c>
    </row>
    <row r="167" spans="1:3" x14ac:dyDescent="0.2">
      <c r="A167">
        <v>1437</v>
      </c>
      <c r="B167">
        <v>86.08</v>
      </c>
      <c r="C167">
        <v>0.12</v>
      </c>
    </row>
    <row r="168" spans="1:3" x14ac:dyDescent="0.2">
      <c r="A168">
        <v>1436</v>
      </c>
      <c r="B168">
        <v>86.11</v>
      </c>
      <c r="C168">
        <v>0.15</v>
      </c>
    </row>
    <row r="169" spans="1:3" x14ac:dyDescent="0.2">
      <c r="A169">
        <v>1435</v>
      </c>
      <c r="B169">
        <v>86.11</v>
      </c>
      <c r="C169">
        <v>0.17</v>
      </c>
    </row>
    <row r="170" spans="1:3" x14ac:dyDescent="0.2">
      <c r="A170">
        <v>1434</v>
      </c>
      <c r="B170">
        <v>86.1</v>
      </c>
      <c r="C170">
        <v>0.16</v>
      </c>
    </row>
    <row r="171" spans="1:3" x14ac:dyDescent="0.2">
      <c r="A171">
        <v>1433</v>
      </c>
      <c r="B171">
        <v>86.07</v>
      </c>
      <c r="C171">
        <v>0.22</v>
      </c>
    </row>
    <row r="172" spans="1:3" x14ac:dyDescent="0.2">
      <c r="A172">
        <v>1432</v>
      </c>
      <c r="B172">
        <v>86.09</v>
      </c>
      <c r="C172">
        <v>0.21</v>
      </c>
    </row>
    <row r="173" spans="1:3" x14ac:dyDescent="0.2">
      <c r="A173">
        <v>1431</v>
      </c>
      <c r="B173">
        <v>86.09</v>
      </c>
      <c r="C173">
        <v>0.2</v>
      </c>
    </row>
    <row r="174" spans="1:3" x14ac:dyDescent="0.2">
      <c r="A174">
        <v>1430</v>
      </c>
      <c r="B174">
        <v>86.04</v>
      </c>
      <c r="C174">
        <v>0.2</v>
      </c>
    </row>
    <row r="175" spans="1:3" x14ac:dyDescent="0.2">
      <c r="A175">
        <v>1429</v>
      </c>
      <c r="B175">
        <v>86.03</v>
      </c>
      <c r="C175">
        <v>0.2</v>
      </c>
    </row>
    <row r="176" spans="1:3" x14ac:dyDescent="0.2">
      <c r="A176">
        <v>1428</v>
      </c>
      <c r="B176">
        <v>86.02</v>
      </c>
      <c r="C176">
        <v>0.16</v>
      </c>
    </row>
    <row r="177" spans="1:3" x14ac:dyDescent="0.2">
      <c r="A177">
        <v>1427</v>
      </c>
      <c r="B177">
        <v>86.01</v>
      </c>
      <c r="C177">
        <v>0.17</v>
      </c>
    </row>
    <row r="178" spans="1:3" x14ac:dyDescent="0.2">
      <c r="A178">
        <v>1426</v>
      </c>
      <c r="B178">
        <v>85.98</v>
      </c>
      <c r="C178">
        <v>0.15</v>
      </c>
    </row>
    <row r="179" spans="1:3" x14ac:dyDescent="0.2">
      <c r="A179">
        <v>1425</v>
      </c>
      <c r="B179">
        <v>85.94</v>
      </c>
      <c r="C179">
        <v>0.16</v>
      </c>
    </row>
    <row r="180" spans="1:3" x14ac:dyDescent="0.2">
      <c r="A180">
        <v>1424</v>
      </c>
      <c r="B180">
        <v>85.86</v>
      </c>
      <c r="C180">
        <v>0.14000000000000001</v>
      </c>
    </row>
    <row r="181" spans="1:3" x14ac:dyDescent="0.2">
      <c r="A181">
        <v>1423</v>
      </c>
      <c r="B181">
        <v>85.82</v>
      </c>
      <c r="C181">
        <v>0.14000000000000001</v>
      </c>
    </row>
    <row r="182" spans="1:3" x14ac:dyDescent="0.2">
      <c r="A182">
        <v>1422</v>
      </c>
      <c r="B182">
        <v>85.8</v>
      </c>
      <c r="C182">
        <v>0.15</v>
      </c>
    </row>
    <row r="183" spans="1:3" x14ac:dyDescent="0.2">
      <c r="A183">
        <v>1421</v>
      </c>
      <c r="B183">
        <v>85.76</v>
      </c>
      <c r="C183">
        <v>0.19</v>
      </c>
    </row>
    <row r="184" spans="1:3" x14ac:dyDescent="0.2">
      <c r="A184">
        <v>1420</v>
      </c>
      <c r="B184">
        <v>85.75</v>
      </c>
      <c r="C184">
        <v>0.22</v>
      </c>
    </row>
    <row r="185" spans="1:3" x14ac:dyDescent="0.2">
      <c r="A185">
        <v>1419</v>
      </c>
      <c r="B185">
        <v>85.74</v>
      </c>
      <c r="C185">
        <v>0.21</v>
      </c>
    </row>
    <row r="186" spans="1:3" x14ac:dyDescent="0.2">
      <c r="A186">
        <v>1418</v>
      </c>
      <c r="B186">
        <v>85.76</v>
      </c>
      <c r="C186">
        <v>0.18</v>
      </c>
    </row>
    <row r="187" spans="1:3" x14ac:dyDescent="0.2">
      <c r="A187">
        <v>1417</v>
      </c>
      <c r="B187">
        <v>85.76</v>
      </c>
      <c r="C187">
        <v>0.15</v>
      </c>
    </row>
    <row r="188" spans="1:3" x14ac:dyDescent="0.2">
      <c r="A188">
        <v>1416</v>
      </c>
      <c r="B188">
        <v>85.79</v>
      </c>
      <c r="C188">
        <v>0.11</v>
      </c>
    </row>
    <row r="189" spans="1:3" x14ac:dyDescent="0.2">
      <c r="A189">
        <v>1415</v>
      </c>
      <c r="B189">
        <v>85.8</v>
      </c>
      <c r="C189">
        <v>0.08</v>
      </c>
    </row>
    <row r="190" spans="1:3" x14ac:dyDescent="0.2">
      <c r="A190">
        <v>1414</v>
      </c>
      <c r="B190">
        <v>85.84</v>
      </c>
      <c r="C190">
        <v>0.02</v>
      </c>
    </row>
    <row r="191" spans="1:3" x14ac:dyDescent="0.2">
      <c r="A191">
        <v>1413</v>
      </c>
      <c r="B191">
        <v>85.8</v>
      </c>
      <c r="C191">
        <v>0.04</v>
      </c>
    </row>
    <row r="192" spans="1:3" x14ac:dyDescent="0.2">
      <c r="A192">
        <v>1412</v>
      </c>
      <c r="B192">
        <v>85.85</v>
      </c>
      <c r="C192">
        <v>7.0000000000000007E-2</v>
      </c>
    </row>
    <row r="193" spans="1:3" x14ac:dyDescent="0.2">
      <c r="A193">
        <v>1411</v>
      </c>
      <c r="B193">
        <v>85.89</v>
      </c>
      <c r="C193">
        <v>0.15</v>
      </c>
    </row>
    <row r="194" spans="1:3" x14ac:dyDescent="0.2">
      <c r="A194">
        <v>1410</v>
      </c>
      <c r="B194">
        <v>85.87</v>
      </c>
      <c r="C194">
        <v>0.2</v>
      </c>
    </row>
    <row r="195" spans="1:3" x14ac:dyDescent="0.2">
      <c r="A195">
        <v>1409</v>
      </c>
      <c r="B195">
        <v>85.8</v>
      </c>
      <c r="C195">
        <v>0.24</v>
      </c>
    </row>
    <row r="196" spans="1:3" x14ac:dyDescent="0.2">
      <c r="A196">
        <v>1408</v>
      </c>
      <c r="B196">
        <v>85.78</v>
      </c>
      <c r="C196">
        <v>0.23</v>
      </c>
    </row>
    <row r="197" spans="1:3" x14ac:dyDescent="0.2">
      <c r="A197">
        <v>1407</v>
      </c>
      <c r="B197">
        <v>85.73</v>
      </c>
      <c r="C197">
        <v>0.19</v>
      </c>
    </row>
    <row r="198" spans="1:3" x14ac:dyDescent="0.2">
      <c r="A198">
        <v>1406</v>
      </c>
      <c r="B198">
        <v>85.75</v>
      </c>
      <c r="C198">
        <v>0.2</v>
      </c>
    </row>
    <row r="199" spans="1:3" x14ac:dyDescent="0.2">
      <c r="A199">
        <v>1405</v>
      </c>
      <c r="B199">
        <v>85.76</v>
      </c>
      <c r="C199">
        <v>0.16</v>
      </c>
    </row>
    <row r="200" spans="1:3" x14ac:dyDescent="0.2">
      <c r="A200">
        <v>1404</v>
      </c>
      <c r="B200">
        <v>85.82</v>
      </c>
      <c r="C200">
        <v>0.16</v>
      </c>
    </row>
    <row r="201" spans="1:3" x14ac:dyDescent="0.2">
      <c r="A201">
        <v>1403</v>
      </c>
      <c r="B201">
        <v>85.87</v>
      </c>
      <c r="C201">
        <v>0.2</v>
      </c>
    </row>
    <row r="202" spans="1:3" x14ac:dyDescent="0.2">
      <c r="A202">
        <v>1402</v>
      </c>
      <c r="B202">
        <v>85.94</v>
      </c>
      <c r="C202">
        <v>0.26</v>
      </c>
    </row>
    <row r="203" spans="1:3" x14ac:dyDescent="0.2">
      <c r="A203">
        <v>1401</v>
      </c>
      <c r="B203">
        <v>86</v>
      </c>
      <c r="C203">
        <v>0.33</v>
      </c>
    </row>
    <row r="204" spans="1:3" x14ac:dyDescent="0.2">
      <c r="A204">
        <v>1400</v>
      </c>
      <c r="B204">
        <v>86.04</v>
      </c>
      <c r="C204">
        <v>0.39</v>
      </c>
    </row>
    <row r="205" spans="1:3" x14ac:dyDescent="0.2">
      <c r="A205">
        <v>1399</v>
      </c>
      <c r="B205">
        <v>86.03</v>
      </c>
      <c r="C205">
        <v>0.43</v>
      </c>
    </row>
    <row r="206" spans="1:3" x14ac:dyDescent="0.2">
      <c r="A206">
        <v>1398</v>
      </c>
      <c r="B206">
        <v>86.07</v>
      </c>
      <c r="C206">
        <v>0.41</v>
      </c>
    </row>
    <row r="207" spans="1:3" x14ac:dyDescent="0.2">
      <c r="A207">
        <v>1397</v>
      </c>
      <c r="B207">
        <v>86.12</v>
      </c>
      <c r="C207">
        <v>0.38</v>
      </c>
    </row>
    <row r="208" spans="1:3" x14ac:dyDescent="0.2">
      <c r="A208">
        <v>1396</v>
      </c>
      <c r="B208">
        <v>86.13</v>
      </c>
      <c r="C208">
        <v>0.36</v>
      </c>
    </row>
    <row r="209" spans="1:3" x14ac:dyDescent="0.2">
      <c r="A209">
        <v>1395</v>
      </c>
      <c r="B209">
        <v>86.13</v>
      </c>
      <c r="C209">
        <v>0.35</v>
      </c>
    </row>
    <row r="210" spans="1:3" x14ac:dyDescent="0.2">
      <c r="A210">
        <v>1394</v>
      </c>
      <c r="B210">
        <v>86.13</v>
      </c>
      <c r="C210">
        <v>0.34</v>
      </c>
    </row>
    <row r="211" spans="1:3" x14ac:dyDescent="0.2">
      <c r="A211">
        <v>1393</v>
      </c>
      <c r="B211">
        <v>86.16</v>
      </c>
      <c r="C211">
        <v>0.3</v>
      </c>
    </row>
    <row r="212" spans="1:3" x14ac:dyDescent="0.2">
      <c r="A212">
        <v>1392</v>
      </c>
      <c r="B212">
        <v>86.23</v>
      </c>
      <c r="C212">
        <v>0.31</v>
      </c>
    </row>
    <row r="213" spans="1:3" x14ac:dyDescent="0.2">
      <c r="A213">
        <v>1391</v>
      </c>
      <c r="B213">
        <v>86.28</v>
      </c>
      <c r="C213">
        <v>0.31</v>
      </c>
    </row>
    <row r="214" spans="1:3" x14ac:dyDescent="0.2">
      <c r="A214">
        <v>1390</v>
      </c>
      <c r="B214">
        <v>86.3</v>
      </c>
      <c r="C214">
        <v>0.32</v>
      </c>
    </row>
    <row r="215" spans="1:3" x14ac:dyDescent="0.2">
      <c r="A215">
        <v>1389</v>
      </c>
      <c r="B215">
        <v>86.33</v>
      </c>
      <c r="C215">
        <v>0.31</v>
      </c>
    </row>
    <row r="216" spans="1:3" x14ac:dyDescent="0.2">
      <c r="A216">
        <v>1388</v>
      </c>
      <c r="B216">
        <v>86.34</v>
      </c>
      <c r="C216">
        <v>0.26</v>
      </c>
    </row>
    <row r="217" spans="1:3" x14ac:dyDescent="0.2">
      <c r="A217">
        <v>1387</v>
      </c>
      <c r="B217">
        <v>86.34</v>
      </c>
      <c r="C217">
        <v>0.26</v>
      </c>
    </row>
    <row r="218" spans="1:3" x14ac:dyDescent="0.2">
      <c r="A218">
        <v>1386</v>
      </c>
      <c r="B218">
        <v>86.3</v>
      </c>
      <c r="C218">
        <v>0.31</v>
      </c>
    </row>
    <row r="219" spans="1:3" x14ac:dyDescent="0.2">
      <c r="A219">
        <v>1385</v>
      </c>
      <c r="B219">
        <v>86.29</v>
      </c>
      <c r="C219">
        <v>0.37</v>
      </c>
    </row>
    <row r="220" spans="1:3" x14ac:dyDescent="0.2">
      <c r="A220">
        <v>1384</v>
      </c>
      <c r="B220">
        <v>86.33</v>
      </c>
      <c r="C220">
        <v>0.36</v>
      </c>
    </row>
    <row r="221" spans="1:3" x14ac:dyDescent="0.2">
      <c r="A221">
        <v>1383</v>
      </c>
      <c r="B221">
        <v>86.38</v>
      </c>
      <c r="C221">
        <v>0.35</v>
      </c>
    </row>
    <row r="222" spans="1:3" x14ac:dyDescent="0.2">
      <c r="A222">
        <v>1382</v>
      </c>
      <c r="B222">
        <v>86.4</v>
      </c>
      <c r="C222">
        <v>0.34</v>
      </c>
    </row>
    <row r="223" spans="1:3" x14ac:dyDescent="0.2">
      <c r="A223">
        <v>1381</v>
      </c>
      <c r="B223">
        <v>86.48</v>
      </c>
      <c r="C223">
        <v>0.31</v>
      </c>
    </row>
    <row r="224" spans="1:3" x14ac:dyDescent="0.2">
      <c r="A224">
        <v>1380</v>
      </c>
      <c r="B224">
        <v>86.48</v>
      </c>
      <c r="C224">
        <v>0.3</v>
      </c>
    </row>
    <row r="225" spans="1:3" x14ac:dyDescent="0.2">
      <c r="A225">
        <v>1379</v>
      </c>
      <c r="B225">
        <v>86.52</v>
      </c>
      <c r="C225">
        <v>0.31</v>
      </c>
    </row>
    <row r="226" spans="1:3" x14ac:dyDescent="0.2">
      <c r="A226">
        <v>1378</v>
      </c>
      <c r="B226">
        <v>86.57</v>
      </c>
      <c r="C226">
        <v>0.32</v>
      </c>
    </row>
    <row r="227" spans="1:3" x14ac:dyDescent="0.2">
      <c r="A227">
        <v>1377</v>
      </c>
      <c r="B227">
        <v>86.6</v>
      </c>
      <c r="C227">
        <v>0.32</v>
      </c>
    </row>
    <row r="228" spans="1:3" x14ac:dyDescent="0.2">
      <c r="A228">
        <v>1376</v>
      </c>
      <c r="B228">
        <v>86.56</v>
      </c>
      <c r="C228">
        <v>0.33</v>
      </c>
    </row>
    <row r="229" spans="1:3" x14ac:dyDescent="0.2">
      <c r="A229">
        <v>1375</v>
      </c>
      <c r="B229">
        <v>86.56</v>
      </c>
      <c r="C229">
        <v>0.28999999999999998</v>
      </c>
    </row>
    <row r="230" spans="1:3" x14ac:dyDescent="0.2">
      <c r="A230">
        <v>1374</v>
      </c>
      <c r="B230">
        <v>86.6</v>
      </c>
      <c r="C230">
        <v>0.21</v>
      </c>
    </row>
    <row r="231" spans="1:3" x14ac:dyDescent="0.2">
      <c r="A231">
        <v>1373</v>
      </c>
      <c r="B231">
        <v>86.62</v>
      </c>
      <c r="C231">
        <v>0.15</v>
      </c>
    </row>
    <row r="232" spans="1:3" x14ac:dyDescent="0.2">
      <c r="A232">
        <v>1372</v>
      </c>
      <c r="B232">
        <v>86.67</v>
      </c>
      <c r="C232">
        <v>0.14000000000000001</v>
      </c>
    </row>
    <row r="233" spans="1:3" x14ac:dyDescent="0.2">
      <c r="A233">
        <v>1371</v>
      </c>
      <c r="B233">
        <v>86.68</v>
      </c>
      <c r="C233">
        <v>0.12</v>
      </c>
    </row>
    <row r="234" spans="1:3" x14ac:dyDescent="0.2">
      <c r="A234">
        <v>1370</v>
      </c>
      <c r="B234">
        <v>86.74</v>
      </c>
      <c r="C234">
        <v>0.13</v>
      </c>
    </row>
    <row r="235" spans="1:3" x14ac:dyDescent="0.2">
      <c r="A235">
        <v>1369</v>
      </c>
      <c r="B235">
        <v>86.76</v>
      </c>
      <c r="C235">
        <v>0.13</v>
      </c>
    </row>
    <row r="236" spans="1:3" x14ac:dyDescent="0.2">
      <c r="A236">
        <v>1368</v>
      </c>
      <c r="B236">
        <v>86.76</v>
      </c>
      <c r="C236">
        <v>0.19</v>
      </c>
    </row>
    <row r="237" spans="1:3" x14ac:dyDescent="0.2">
      <c r="A237">
        <v>1367</v>
      </c>
      <c r="B237">
        <v>86.76</v>
      </c>
      <c r="C237">
        <v>0.2</v>
      </c>
    </row>
    <row r="238" spans="1:3" x14ac:dyDescent="0.2">
      <c r="A238">
        <v>1366</v>
      </c>
      <c r="B238">
        <v>86.73</v>
      </c>
      <c r="C238">
        <v>0.2</v>
      </c>
    </row>
    <row r="239" spans="1:3" x14ac:dyDescent="0.2">
      <c r="A239">
        <v>1365</v>
      </c>
      <c r="B239">
        <v>86.74</v>
      </c>
      <c r="C239">
        <v>0.23</v>
      </c>
    </row>
    <row r="240" spans="1:3" x14ac:dyDescent="0.2">
      <c r="A240">
        <v>1364</v>
      </c>
      <c r="B240">
        <v>86.76</v>
      </c>
      <c r="C240">
        <v>0.23</v>
      </c>
    </row>
    <row r="241" spans="1:3" x14ac:dyDescent="0.2">
      <c r="A241">
        <v>1363</v>
      </c>
      <c r="B241">
        <v>86.79</v>
      </c>
      <c r="C241">
        <v>0.21</v>
      </c>
    </row>
    <row r="242" spans="1:3" x14ac:dyDescent="0.2">
      <c r="A242">
        <v>1362</v>
      </c>
      <c r="B242">
        <v>86.76</v>
      </c>
      <c r="C242">
        <v>0.21</v>
      </c>
    </row>
    <row r="243" spans="1:3" x14ac:dyDescent="0.2">
      <c r="A243">
        <v>1361</v>
      </c>
      <c r="B243">
        <v>86.75</v>
      </c>
      <c r="C243">
        <v>0.2</v>
      </c>
    </row>
    <row r="244" spans="1:3" x14ac:dyDescent="0.2">
      <c r="A244">
        <v>1360</v>
      </c>
      <c r="B244">
        <v>86.8</v>
      </c>
      <c r="C244">
        <v>0.19</v>
      </c>
    </row>
    <row r="245" spans="1:3" x14ac:dyDescent="0.2">
      <c r="A245">
        <v>1359</v>
      </c>
      <c r="B245">
        <v>86.8</v>
      </c>
      <c r="C245">
        <v>0.19</v>
      </c>
    </row>
    <row r="246" spans="1:3" x14ac:dyDescent="0.2">
      <c r="A246">
        <v>1358</v>
      </c>
      <c r="B246">
        <v>86.83</v>
      </c>
      <c r="C246">
        <v>0.21</v>
      </c>
    </row>
    <row r="247" spans="1:3" x14ac:dyDescent="0.2">
      <c r="A247">
        <v>1357</v>
      </c>
      <c r="B247">
        <v>86.84</v>
      </c>
      <c r="C247">
        <v>0.22</v>
      </c>
    </row>
    <row r="248" spans="1:3" x14ac:dyDescent="0.2">
      <c r="A248">
        <v>1356</v>
      </c>
      <c r="B248">
        <v>86.84</v>
      </c>
      <c r="C248">
        <v>0.24</v>
      </c>
    </row>
    <row r="249" spans="1:3" x14ac:dyDescent="0.2">
      <c r="A249">
        <v>1355</v>
      </c>
      <c r="B249">
        <v>86.81</v>
      </c>
      <c r="C249">
        <v>0.22</v>
      </c>
    </row>
    <row r="250" spans="1:3" x14ac:dyDescent="0.2">
      <c r="A250">
        <v>1354</v>
      </c>
      <c r="B250">
        <v>86.82</v>
      </c>
      <c r="C250">
        <v>0.18</v>
      </c>
    </row>
    <row r="251" spans="1:3" x14ac:dyDescent="0.2">
      <c r="A251">
        <v>1353</v>
      </c>
      <c r="B251">
        <v>86.79</v>
      </c>
      <c r="C251">
        <v>0.16</v>
      </c>
    </row>
    <row r="252" spans="1:3" x14ac:dyDescent="0.2">
      <c r="A252">
        <v>1352</v>
      </c>
      <c r="B252">
        <v>86.77</v>
      </c>
      <c r="C252">
        <v>0.14000000000000001</v>
      </c>
    </row>
    <row r="253" spans="1:3" x14ac:dyDescent="0.2">
      <c r="A253">
        <v>1351</v>
      </c>
      <c r="B253">
        <v>86.78</v>
      </c>
      <c r="C253">
        <v>0.16</v>
      </c>
    </row>
    <row r="254" spans="1:3" x14ac:dyDescent="0.2">
      <c r="A254">
        <v>1350</v>
      </c>
      <c r="B254">
        <v>86.77</v>
      </c>
      <c r="C254">
        <v>0.19</v>
      </c>
    </row>
    <row r="255" spans="1:3" x14ac:dyDescent="0.2">
      <c r="A255">
        <v>1349</v>
      </c>
      <c r="B255">
        <v>86.81</v>
      </c>
      <c r="C255">
        <v>0.22</v>
      </c>
    </row>
    <row r="256" spans="1:3" x14ac:dyDescent="0.2">
      <c r="A256">
        <v>1348</v>
      </c>
      <c r="B256">
        <v>86.82</v>
      </c>
      <c r="C256">
        <v>0.24</v>
      </c>
    </row>
    <row r="257" spans="1:3" x14ac:dyDescent="0.2">
      <c r="A257">
        <v>1347</v>
      </c>
      <c r="B257">
        <v>86.79</v>
      </c>
      <c r="C257">
        <v>0.25</v>
      </c>
    </row>
    <row r="258" spans="1:3" x14ac:dyDescent="0.2">
      <c r="A258">
        <v>1346</v>
      </c>
      <c r="B258">
        <v>86.8</v>
      </c>
      <c r="C258">
        <v>0.25</v>
      </c>
    </row>
    <row r="259" spans="1:3" x14ac:dyDescent="0.2">
      <c r="A259">
        <v>1345</v>
      </c>
      <c r="B259">
        <v>86.81</v>
      </c>
      <c r="C259">
        <v>0.22</v>
      </c>
    </row>
    <row r="260" spans="1:3" x14ac:dyDescent="0.2">
      <c r="A260">
        <v>1344</v>
      </c>
      <c r="B260">
        <v>86.81</v>
      </c>
      <c r="C260">
        <v>0.19</v>
      </c>
    </row>
    <row r="261" spans="1:3" x14ac:dyDescent="0.2">
      <c r="A261">
        <v>1343</v>
      </c>
      <c r="B261">
        <v>86.83</v>
      </c>
      <c r="C261">
        <v>0.18</v>
      </c>
    </row>
    <row r="262" spans="1:3" x14ac:dyDescent="0.2">
      <c r="A262">
        <v>1342</v>
      </c>
      <c r="B262">
        <v>86.87</v>
      </c>
      <c r="C262">
        <v>0.17</v>
      </c>
    </row>
    <row r="263" spans="1:3" x14ac:dyDescent="0.2">
      <c r="A263">
        <v>1341</v>
      </c>
      <c r="B263">
        <v>86.89</v>
      </c>
      <c r="C263">
        <v>0.2</v>
      </c>
    </row>
    <row r="264" spans="1:3" x14ac:dyDescent="0.2">
      <c r="A264">
        <v>1340</v>
      </c>
      <c r="B264">
        <v>86.94</v>
      </c>
      <c r="C264">
        <v>0.22</v>
      </c>
    </row>
    <row r="265" spans="1:3" x14ac:dyDescent="0.2">
      <c r="A265">
        <v>1339</v>
      </c>
      <c r="B265">
        <v>86.92</v>
      </c>
      <c r="C265">
        <v>0.22</v>
      </c>
    </row>
    <row r="266" spans="1:3" x14ac:dyDescent="0.2">
      <c r="A266">
        <v>1338</v>
      </c>
      <c r="B266">
        <v>86.93</v>
      </c>
      <c r="C266">
        <v>0.21</v>
      </c>
    </row>
    <row r="267" spans="1:3" x14ac:dyDescent="0.2">
      <c r="A267">
        <v>1337</v>
      </c>
      <c r="B267">
        <v>86.94</v>
      </c>
      <c r="C267">
        <v>0.21</v>
      </c>
    </row>
    <row r="268" spans="1:3" x14ac:dyDescent="0.2">
      <c r="A268">
        <v>1336</v>
      </c>
      <c r="B268">
        <v>86.95</v>
      </c>
      <c r="C268">
        <v>0.21</v>
      </c>
    </row>
    <row r="269" spans="1:3" x14ac:dyDescent="0.2">
      <c r="A269">
        <v>1335</v>
      </c>
      <c r="B269">
        <v>86.98</v>
      </c>
      <c r="C269">
        <v>0.23</v>
      </c>
    </row>
    <row r="270" spans="1:3" x14ac:dyDescent="0.2">
      <c r="A270">
        <v>1334</v>
      </c>
      <c r="B270">
        <v>87.02</v>
      </c>
      <c r="C270">
        <v>0.21</v>
      </c>
    </row>
    <row r="271" spans="1:3" x14ac:dyDescent="0.2">
      <c r="A271">
        <v>1333</v>
      </c>
      <c r="B271">
        <v>87.07</v>
      </c>
      <c r="C271">
        <v>0.22</v>
      </c>
    </row>
    <row r="272" spans="1:3" x14ac:dyDescent="0.2">
      <c r="A272">
        <v>1332</v>
      </c>
      <c r="B272">
        <v>87.09</v>
      </c>
      <c r="C272">
        <v>0.26</v>
      </c>
    </row>
    <row r="273" spans="1:3" x14ac:dyDescent="0.2">
      <c r="A273">
        <v>1331</v>
      </c>
      <c r="B273">
        <v>87.1</v>
      </c>
      <c r="C273">
        <v>0.27</v>
      </c>
    </row>
    <row r="274" spans="1:3" x14ac:dyDescent="0.2">
      <c r="A274">
        <v>1330</v>
      </c>
      <c r="B274">
        <v>87.08</v>
      </c>
      <c r="C274">
        <v>0.27</v>
      </c>
    </row>
    <row r="275" spans="1:3" x14ac:dyDescent="0.2">
      <c r="A275">
        <v>1329</v>
      </c>
      <c r="B275">
        <v>87.04</v>
      </c>
      <c r="C275">
        <v>0.28999999999999998</v>
      </c>
    </row>
    <row r="276" spans="1:3" x14ac:dyDescent="0.2">
      <c r="A276">
        <v>1328</v>
      </c>
      <c r="B276">
        <v>86.99</v>
      </c>
      <c r="C276">
        <v>0.27</v>
      </c>
    </row>
    <row r="277" spans="1:3" x14ac:dyDescent="0.2">
      <c r="A277">
        <v>1327</v>
      </c>
      <c r="B277">
        <v>86.95</v>
      </c>
      <c r="C277">
        <v>0.27</v>
      </c>
    </row>
    <row r="278" spans="1:3" x14ac:dyDescent="0.2">
      <c r="A278">
        <v>1326</v>
      </c>
      <c r="B278">
        <v>86.94</v>
      </c>
      <c r="C278">
        <v>0.28999999999999998</v>
      </c>
    </row>
    <row r="279" spans="1:3" x14ac:dyDescent="0.2">
      <c r="A279">
        <v>1325</v>
      </c>
      <c r="B279">
        <v>86.92</v>
      </c>
      <c r="C279">
        <v>0.3</v>
      </c>
    </row>
    <row r="280" spans="1:3" x14ac:dyDescent="0.2">
      <c r="A280">
        <v>1324</v>
      </c>
      <c r="B280">
        <v>86.93</v>
      </c>
      <c r="C280">
        <v>0.3</v>
      </c>
    </row>
    <row r="281" spans="1:3" x14ac:dyDescent="0.2">
      <c r="A281">
        <v>1323</v>
      </c>
      <c r="B281">
        <v>86.96</v>
      </c>
      <c r="C281">
        <v>0.3</v>
      </c>
    </row>
    <row r="282" spans="1:3" x14ac:dyDescent="0.2">
      <c r="A282">
        <v>1322</v>
      </c>
      <c r="B282">
        <v>87.01</v>
      </c>
      <c r="C282">
        <v>0.28000000000000003</v>
      </c>
    </row>
    <row r="283" spans="1:3" x14ac:dyDescent="0.2">
      <c r="A283">
        <v>1321</v>
      </c>
      <c r="B283">
        <v>87.02</v>
      </c>
      <c r="C283">
        <v>0.27</v>
      </c>
    </row>
    <row r="284" spans="1:3" x14ac:dyDescent="0.2">
      <c r="A284">
        <v>1320</v>
      </c>
      <c r="B284">
        <v>87.03</v>
      </c>
      <c r="C284">
        <v>0.21</v>
      </c>
    </row>
    <row r="285" spans="1:3" x14ac:dyDescent="0.2">
      <c r="A285">
        <v>1319</v>
      </c>
      <c r="B285">
        <v>87.06</v>
      </c>
      <c r="C285">
        <v>0.17</v>
      </c>
    </row>
    <row r="286" spans="1:3" x14ac:dyDescent="0.2">
      <c r="A286">
        <v>1318</v>
      </c>
      <c r="B286">
        <v>87.07</v>
      </c>
      <c r="C286">
        <v>0.16</v>
      </c>
    </row>
    <row r="287" spans="1:3" x14ac:dyDescent="0.2">
      <c r="A287">
        <v>1317</v>
      </c>
      <c r="B287">
        <v>87.07</v>
      </c>
      <c r="C287">
        <v>0.17</v>
      </c>
    </row>
    <row r="288" spans="1:3" x14ac:dyDescent="0.2">
      <c r="A288">
        <v>1316</v>
      </c>
      <c r="B288">
        <v>87.04</v>
      </c>
      <c r="C288">
        <v>0.18</v>
      </c>
    </row>
    <row r="289" spans="1:3" x14ac:dyDescent="0.2">
      <c r="A289">
        <v>1315</v>
      </c>
      <c r="B289">
        <v>87.06</v>
      </c>
      <c r="C289">
        <v>0.24</v>
      </c>
    </row>
    <row r="290" spans="1:3" x14ac:dyDescent="0.2">
      <c r="A290">
        <v>1314</v>
      </c>
      <c r="B290">
        <v>87.04</v>
      </c>
      <c r="C290">
        <v>0.25</v>
      </c>
    </row>
    <row r="291" spans="1:3" x14ac:dyDescent="0.2">
      <c r="A291">
        <v>1313</v>
      </c>
      <c r="B291">
        <v>87.06</v>
      </c>
      <c r="C291">
        <v>0.26</v>
      </c>
    </row>
    <row r="292" spans="1:3" x14ac:dyDescent="0.2">
      <c r="A292">
        <v>1312</v>
      </c>
      <c r="B292">
        <v>87.04</v>
      </c>
      <c r="C292">
        <v>0.23</v>
      </c>
    </row>
    <row r="293" spans="1:3" x14ac:dyDescent="0.2">
      <c r="A293">
        <v>1311</v>
      </c>
      <c r="B293">
        <v>87.06</v>
      </c>
      <c r="C293">
        <v>0.22</v>
      </c>
    </row>
    <row r="294" spans="1:3" x14ac:dyDescent="0.2">
      <c r="A294">
        <v>1310</v>
      </c>
      <c r="B294">
        <v>87.05</v>
      </c>
      <c r="C294">
        <v>0.23</v>
      </c>
    </row>
    <row r="295" spans="1:3" x14ac:dyDescent="0.2">
      <c r="A295">
        <v>1309</v>
      </c>
      <c r="B295">
        <v>87.01</v>
      </c>
      <c r="C295">
        <v>0.22</v>
      </c>
    </row>
    <row r="296" spans="1:3" x14ac:dyDescent="0.2">
      <c r="A296">
        <v>1308</v>
      </c>
      <c r="B296">
        <v>86.99</v>
      </c>
      <c r="C296">
        <v>0.2</v>
      </c>
    </row>
    <row r="297" spans="1:3" x14ac:dyDescent="0.2">
      <c r="A297">
        <v>1307</v>
      </c>
      <c r="B297">
        <v>86.96</v>
      </c>
      <c r="C297">
        <v>0.19</v>
      </c>
    </row>
    <row r="298" spans="1:3" x14ac:dyDescent="0.2">
      <c r="A298">
        <v>1306</v>
      </c>
      <c r="B298">
        <v>86.94</v>
      </c>
      <c r="C298">
        <v>0.17</v>
      </c>
    </row>
    <row r="299" spans="1:3" x14ac:dyDescent="0.2">
      <c r="A299">
        <v>1305</v>
      </c>
      <c r="B299">
        <v>86.95</v>
      </c>
      <c r="C299">
        <v>0.17</v>
      </c>
    </row>
    <row r="300" spans="1:3" x14ac:dyDescent="0.2">
      <c r="A300">
        <v>1304</v>
      </c>
      <c r="B300">
        <v>86.98</v>
      </c>
      <c r="C300">
        <v>0.18</v>
      </c>
    </row>
    <row r="301" spans="1:3" x14ac:dyDescent="0.2">
      <c r="A301">
        <v>1303</v>
      </c>
      <c r="B301">
        <v>87</v>
      </c>
      <c r="C301">
        <v>0.2</v>
      </c>
    </row>
    <row r="302" spans="1:3" x14ac:dyDescent="0.2">
      <c r="A302">
        <v>1302</v>
      </c>
      <c r="B302">
        <v>86.98</v>
      </c>
      <c r="C302">
        <v>0.2</v>
      </c>
    </row>
    <row r="303" spans="1:3" x14ac:dyDescent="0.2">
      <c r="A303">
        <v>1301</v>
      </c>
      <c r="B303">
        <v>86.99</v>
      </c>
      <c r="C303">
        <v>0.21</v>
      </c>
    </row>
    <row r="304" spans="1:3" x14ac:dyDescent="0.2">
      <c r="A304">
        <v>1300</v>
      </c>
      <c r="B304">
        <v>87</v>
      </c>
      <c r="C304">
        <v>0.21</v>
      </c>
    </row>
    <row r="305" spans="1:3" x14ac:dyDescent="0.2">
      <c r="A305">
        <v>1299</v>
      </c>
      <c r="B305">
        <v>86.95</v>
      </c>
      <c r="C305">
        <v>0.2</v>
      </c>
    </row>
    <row r="306" spans="1:3" x14ac:dyDescent="0.2">
      <c r="A306">
        <v>1298</v>
      </c>
      <c r="B306">
        <v>86.94</v>
      </c>
      <c r="C306">
        <v>0.17</v>
      </c>
    </row>
    <row r="307" spans="1:3" x14ac:dyDescent="0.2">
      <c r="A307">
        <v>1297</v>
      </c>
      <c r="B307">
        <v>86.94</v>
      </c>
      <c r="C307">
        <v>0.18</v>
      </c>
    </row>
    <row r="308" spans="1:3" x14ac:dyDescent="0.2">
      <c r="A308">
        <v>1296</v>
      </c>
      <c r="B308">
        <v>86.98</v>
      </c>
      <c r="C308">
        <v>0.2</v>
      </c>
    </row>
    <row r="309" spans="1:3" x14ac:dyDescent="0.2">
      <c r="A309">
        <v>1295</v>
      </c>
      <c r="B309">
        <v>87</v>
      </c>
      <c r="C309">
        <v>0.21</v>
      </c>
    </row>
    <row r="310" spans="1:3" x14ac:dyDescent="0.2">
      <c r="A310">
        <v>1294</v>
      </c>
      <c r="B310">
        <v>87.01</v>
      </c>
      <c r="C310">
        <v>0.23</v>
      </c>
    </row>
    <row r="311" spans="1:3" x14ac:dyDescent="0.2">
      <c r="A311">
        <v>1293</v>
      </c>
      <c r="B311">
        <v>87.03</v>
      </c>
      <c r="C311">
        <v>0.25</v>
      </c>
    </row>
    <row r="312" spans="1:3" x14ac:dyDescent="0.2">
      <c r="A312">
        <v>1292</v>
      </c>
      <c r="B312">
        <v>87.01</v>
      </c>
      <c r="C312">
        <v>0.22</v>
      </c>
    </row>
    <row r="313" spans="1:3" x14ac:dyDescent="0.2">
      <c r="A313">
        <v>1291</v>
      </c>
      <c r="B313">
        <v>86.99</v>
      </c>
      <c r="C313">
        <v>0.21</v>
      </c>
    </row>
    <row r="314" spans="1:3" x14ac:dyDescent="0.2">
      <c r="A314">
        <v>1290</v>
      </c>
      <c r="B314">
        <v>86.98</v>
      </c>
      <c r="C314">
        <v>0.18</v>
      </c>
    </row>
    <row r="315" spans="1:3" x14ac:dyDescent="0.2">
      <c r="A315">
        <v>1289</v>
      </c>
      <c r="B315">
        <v>86.95</v>
      </c>
      <c r="C315">
        <v>0.18</v>
      </c>
    </row>
    <row r="316" spans="1:3" x14ac:dyDescent="0.2">
      <c r="A316">
        <v>1288</v>
      </c>
      <c r="B316">
        <v>86.94</v>
      </c>
      <c r="C316">
        <v>0.16</v>
      </c>
    </row>
    <row r="317" spans="1:3" x14ac:dyDescent="0.2">
      <c r="A317">
        <v>1287</v>
      </c>
      <c r="B317">
        <v>86.93</v>
      </c>
      <c r="C317">
        <v>0.16</v>
      </c>
    </row>
    <row r="318" spans="1:3" x14ac:dyDescent="0.2">
      <c r="A318">
        <v>1286</v>
      </c>
      <c r="B318">
        <v>86.96</v>
      </c>
      <c r="C318">
        <v>0.16</v>
      </c>
    </row>
    <row r="319" spans="1:3" x14ac:dyDescent="0.2">
      <c r="A319">
        <v>1285</v>
      </c>
      <c r="B319">
        <v>86.98</v>
      </c>
      <c r="C319">
        <v>0.15</v>
      </c>
    </row>
    <row r="320" spans="1:3" x14ac:dyDescent="0.2">
      <c r="A320">
        <v>1284</v>
      </c>
      <c r="B320">
        <v>87.02</v>
      </c>
      <c r="C320">
        <v>0.13</v>
      </c>
    </row>
    <row r="321" spans="1:3" x14ac:dyDescent="0.2">
      <c r="A321">
        <v>1283</v>
      </c>
      <c r="B321">
        <v>87</v>
      </c>
      <c r="C321">
        <v>0.15</v>
      </c>
    </row>
    <row r="322" spans="1:3" x14ac:dyDescent="0.2">
      <c r="A322">
        <v>1282</v>
      </c>
      <c r="B322">
        <v>86.98</v>
      </c>
      <c r="C322">
        <v>0.19</v>
      </c>
    </row>
    <row r="323" spans="1:3" x14ac:dyDescent="0.2">
      <c r="A323">
        <v>1281</v>
      </c>
      <c r="B323">
        <v>86.96</v>
      </c>
      <c r="C323">
        <v>0.21</v>
      </c>
    </row>
    <row r="324" spans="1:3" x14ac:dyDescent="0.2">
      <c r="A324">
        <v>1280</v>
      </c>
      <c r="B324">
        <v>86.95</v>
      </c>
      <c r="C324">
        <v>0.22</v>
      </c>
    </row>
    <row r="325" spans="1:3" x14ac:dyDescent="0.2">
      <c r="A325">
        <v>1279</v>
      </c>
      <c r="B325">
        <v>86.94</v>
      </c>
      <c r="C325">
        <v>0.21</v>
      </c>
    </row>
    <row r="326" spans="1:3" x14ac:dyDescent="0.2">
      <c r="A326">
        <v>1278</v>
      </c>
      <c r="B326">
        <v>86.95</v>
      </c>
      <c r="C326">
        <v>0.21</v>
      </c>
    </row>
    <row r="327" spans="1:3" x14ac:dyDescent="0.2">
      <c r="A327">
        <v>1277</v>
      </c>
      <c r="B327">
        <v>86.98</v>
      </c>
      <c r="C327">
        <v>0.21</v>
      </c>
    </row>
    <row r="328" spans="1:3" x14ac:dyDescent="0.2">
      <c r="A328">
        <v>1276</v>
      </c>
      <c r="B328">
        <v>87</v>
      </c>
      <c r="C328">
        <v>0.19</v>
      </c>
    </row>
    <row r="329" spans="1:3" x14ac:dyDescent="0.2">
      <c r="A329">
        <v>1275</v>
      </c>
      <c r="B329">
        <v>87.03</v>
      </c>
      <c r="C329">
        <v>0.16</v>
      </c>
    </row>
    <row r="330" spans="1:3" x14ac:dyDescent="0.2">
      <c r="A330">
        <v>1274</v>
      </c>
      <c r="B330">
        <v>87.08</v>
      </c>
      <c r="C330">
        <v>0.15</v>
      </c>
    </row>
    <row r="331" spans="1:3" x14ac:dyDescent="0.2">
      <c r="A331">
        <v>1273</v>
      </c>
      <c r="B331">
        <v>87.08</v>
      </c>
      <c r="C331">
        <v>0.16</v>
      </c>
    </row>
    <row r="332" spans="1:3" x14ac:dyDescent="0.2">
      <c r="A332">
        <v>1272</v>
      </c>
      <c r="B332">
        <v>87.03</v>
      </c>
      <c r="C332">
        <v>0.16</v>
      </c>
    </row>
    <row r="333" spans="1:3" x14ac:dyDescent="0.2">
      <c r="A333">
        <v>1271</v>
      </c>
      <c r="B333">
        <v>87.02</v>
      </c>
      <c r="C333">
        <v>0.19</v>
      </c>
    </row>
    <row r="334" spans="1:3" x14ac:dyDescent="0.2">
      <c r="A334">
        <v>1270</v>
      </c>
      <c r="B334">
        <v>86.98</v>
      </c>
      <c r="C334">
        <v>0.19</v>
      </c>
    </row>
    <row r="335" spans="1:3" x14ac:dyDescent="0.2">
      <c r="A335">
        <v>1269</v>
      </c>
      <c r="B335">
        <v>86.93</v>
      </c>
      <c r="C335">
        <v>0.19</v>
      </c>
    </row>
    <row r="336" spans="1:3" x14ac:dyDescent="0.2">
      <c r="A336">
        <v>1268</v>
      </c>
      <c r="B336">
        <v>86.9</v>
      </c>
      <c r="C336">
        <v>0.19</v>
      </c>
    </row>
    <row r="337" spans="1:3" x14ac:dyDescent="0.2">
      <c r="A337">
        <v>1267</v>
      </c>
      <c r="B337">
        <v>86.92</v>
      </c>
      <c r="C337">
        <v>0.2</v>
      </c>
    </row>
    <row r="338" spans="1:3" x14ac:dyDescent="0.2">
      <c r="A338">
        <v>1266</v>
      </c>
      <c r="B338">
        <v>86.9</v>
      </c>
      <c r="C338">
        <v>0.19</v>
      </c>
    </row>
    <row r="339" spans="1:3" x14ac:dyDescent="0.2">
      <c r="A339">
        <v>1265</v>
      </c>
      <c r="B339">
        <v>86.89</v>
      </c>
      <c r="C339">
        <v>0.17</v>
      </c>
    </row>
    <row r="340" spans="1:3" x14ac:dyDescent="0.2">
      <c r="A340">
        <v>1264</v>
      </c>
      <c r="B340">
        <v>86.9</v>
      </c>
      <c r="C340">
        <v>0.15</v>
      </c>
    </row>
    <row r="341" spans="1:3" x14ac:dyDescent="0.2">
      <c r="A341">
        <v>1263</v>
      </c>
      <c r="B341">
        <v>86.9</v>
      </c>
      <c r="C341">
        <v>0.17</v>
      </c>
    </row>
    <row r="342" spans="1:3" x14ac:dyDescent="0.2">
      <c r="A342">
        <v>1262</v>
      </c>
      <c r="B342">
        <v>86.89</v>
      </c>
      <c r="C342">
        <v>0.19</v>
      </c>
    </row>
    <row r="343" spans="1:3" x14ac:dyDescent="0.2">
      <c r="A343">
        <v>1261</v>
      </c>
      <c r="B343">
        <v>86.84</v>
      </c>
      <c r="C343">
        <v>0.2</v>
      </c>
    </row>
    <row r="344" spans="1:3" x14ac:dyDescent="0.2">
      <c r="A344">
        <v>1260</v>
      </c>
      <c r="B344">
        <v>86.82</v>
      </c>
      <c r="C344">
        <v>0.2</v>
      </c>
    </row>
    <row r="345" spans="1:3" x14ac:dyDescent="0.2">
      <c r="A345">
        <v>1259</v>
      </c>
      <c r="B345">
        <v>86.84</v>
      </c>
      <c r="C345">
        <v>0.18</v>
      </c>
    </row>
    <row r="346" spans="1:3" x14ac:dyDescent="0.2">
      <c r="A346">
        <v>1258</v>
      </c>
      <c r="B346">
        <v>86.82</v>
      </c>
      <c r="C346">
        <v>0.16</v>
      </c>
    </row>
    <row r="347" spans="1:3" x14ac:dyDescent="0.2">
      <c r="A347">
        <v>1257</v>
      </c>
      <c r="B347">
        <v>86.87</v>
      </c>
      <c r="C347">
        <v>0.16</v>
      </c>
    </row>
    <row r="348" spans="1:3" x14ac:dyDescent="0.2">
      <c r="A348">
        <v>1256</v>
      </c>
      <c r="B348">
        <v>86.91</v>
      </c>
      <c r="C348">
        <v>0.16</v>
      </c>
    </row>
    <row r="349" spans="1:3" x14ac:dyDescent="0.2">
      <c r="A349">
        <v>1255</v>
      </c>
      <c r="B349">
        <v>86.93</v>
      </c>
      <c r="C349">
        <v>0.16</v>
      </c>
    </row>
    <row r="350" spans="1:3" x14ac:dyDescent="0.2">
      <c r="A350">
        <v>1254</v>
      </c>
      <c r="B350">
        <v>86.93</v>
      </c>
      <c r="C350">
        <v>0.17</v>
      </c>
    </row>
    <row r="351" spans="1:3" x14ac:dyDescent="0.2">
      <c r="A351">
        <v>1253</v>
      </c>
      <c r="B351">
        <v>86.92</v>
      </c>
      <c r="C351">
        <v>0.21</v>
      </c>
    </row>
    <row r="352" spans="1:3" x14ac:dyDescent="0.2">
      <c r="A352">
        <v>1252</v>
      </c>
      <c r="B352">
        <v>86.9</v>
      </c>
      <c r="C352">
        <v>0.22</v>
      </c>
    </row>
    <row r="353" spans="1:3" x14ac:dyDescent="0.2">
      <c r="A353">
        <v>1251</v>
      </c>
      <c r="B353">
        <v>86.84</v>
      </c>
      <c r="C353">
        <v>0.22</v>
      </c>
    </row>
    <row r="354" spans="1:3" x14ac:dyDescent="0.2">
      <c r="A354">
        <v>1250</v>
      </c>
      <c r="B354">
        <v>86.81</v>
      </c>
      <c r="C354">
        <v>0.19</v>
      </c>
    </row>
    <row r="355" spans="1:3" x14ac:dyDescent="0.2">
      <c r="A355">
        <v>1249</v>
      </c>
      <c r="B355">
        <v>86.78</v>
      </c>
      <c r="C355">
        <v>0.17</v>
      </c>
    </row>
    <row r="356" spans="1:3" x14ac:dyDescent="0.2">
      <c r="A356">
        <v>1248</v>
      </c>
      <c r="B356">
        <v>86.82</v>
      </c>
      <c r="C356">
        <v>0.17</v>
      </c>
    </row>
    <row r="357" spans="1:3" x14ac:dyDescent="0.2">
      <c r="A357">
        <v>1247</v>
      </c>
      <c r="B357">
        <v>86.8</v>
      </c>
      <c r="C357">
        <v>0.18</v>
      </c>
    </row>
    <row r="358" spans="1:3" x14ac:dyDescent="0.2">
      <c r="A358">
        <v>1246</v>
      </c>
      <c r="B358">
        <v>86.78</v>
      </c>
      <c r="C358">
        <v>0.17</v>
      </c>
    </row>
    <row r="359" spans="1:3" x14ac:dyDescent="0.2">
      <c r="A359">
        <v>1245</v>
      </c>
      <c r="B359">
        <v>86.76</v>
      </c>
      <c r="C359">
        <v>0.18</v>
      </c>
    </row>
    <row r="360" spans="1:3" x14ac:dyDescent="0.2">
      <c r="A360">
        <v>1244</v>
      </c>
      <c r="B360">
        <v>86.68</v>
      </c>
      <c r="C360">
        <v>0.19</v>
      </c>
    </row>
    <row r="361" spans="1:3" x14ac:dyDescent="0.2">
      <c r="A361">
        <v>1243</v>
      </c>
      <c r="B361">
        <v>86.63</v>
      </c>
      <c r="C361">
        <v>0.22</v>
      </c>
    </row>
    <row r="362" spans="1:3" x14ac:dyDescent="0.2">
      <c r="A362">
        <v>1242</v>
      </c>
      <c r="B362">
        <v>86.62</v>
      </c>
      <c r="C362">
        <v>0.23</v>
      </c>
    </row>
    <row r="363" spans="1:3" x14ac:dyDescent="0.2">
      <c r="A363">
        <v>1241</v>
      </c>
      <c r="B363">
        <v>86.63</v>
      </c>
      <c r="C363">
        <v>0.21</v>
      </c>
    </row>
    <row r="364" spans="1:3" x14ac:dyDescent="0.2">
      <c r="A364">
        <v>1240</v>
      </c>
      <c r="B364">
        <v>86.68</v>
      </c>
      <c r="C364">
        <v>0.21</v>
      </c>
    </row>
    <row r="365" spans="1:3" x14ac:dyDescent="0.2">
      <c r="A365">
        <v>1239</v>
      </c>
      <c r="B365">
        <v>86.71</v>
      </c>
      <c r="C365">
        <v>0.21</v>
      </c>
    </row>
    <row r="366" spans="1:3" x14ac:dyDescent="0.2">
      <c r="A366">
        <v>1238</v>
      </c>
      <c r="B366">
        <v>86.77</v>
      </c>
      <c r="C366">
        <v>0.21</v>
      </c>
    </row>
    <row r="367" spans="1:3" x14ac:dyDescent="0.2">
      <c r="A367">
        <v>1237</v>
      </c>
      <c r="B367">
        <v>86.76</v>
      </c>
      <c r="C367">
        <v>0.2</v>
      </c>
    </row>
    <row r="368" spans="1:3" x14ac:dyDescent="0.2">
      <c r="A368">
        <v>1236</v>
      </c>
      <c r="B368">
        <v>86.74</v>
      </c>
      <c r="C368">
        <v>0.19</v>
      </c>
    </row>
    <row r="369" spans="1:3" x14ac:dyDescent="0.2">
      <c r="A369">
        <v>1235</v>
      </c>
      <c r="B369">
        <v>86.69</v>
      </c>
      <c r="C369">
        <v>0.18</v>
      </c>
    </row>
    <row r="370" spans="1:3" x14ac:dyDescent="0.2">
      <c r="A370">
        <v>1234</v>
      </c>
      <c r="B370">
        <v>86.67</v>
      </c>
      <c r="C370">
        <v>0.19</v>
      </c>
    </row>
    <row r="371" spans="1:3" x14ac:dyDescent="0.2">
      <c r="A371">
        <v>1233</v>
      </c>
      <c r="B371">
        <v>86.68</v>
      </c>
      <c r="C371">
        <v>0.21</v>
      </c>
    </row>
    <row r="372" spans="1:3" x14ac:dyDescent="0.2">
      <c r="A372">
        <v>1232</v>
      </c>
      <c r="B372">
        <v>86.68</v>
      </c>
      <c r="C372">
        <v>0.2</v>
      </c>
    </row>
    <row r="373" spans="1:3" x14ac:dyDescent="0.2">
      <c r="A373">
        <v>1231</v>
      </c>
      <c r="B373">
        <v>86.7</v>
      </c>
      <c r="C373">
        <v>0.19</v>
      </c>
    </row>
    <row r="374" spans="1:3" x14ac:dyDescent="0.2">
      <c r="A374">
        <v>1230</v>
      </c>
      <c r="B374">
        <v>86.7</v>
      </c>
      <c r="C374">
        <v>0.18</v>
      </c>
    </row>
    <row r="375" spans="1:3" x14ac:dyDescent="0.2">
      <c r="A375">
        <v>1229</v>
      </c>
      <c r="B375">
        <v>86.73</v>
      </c>
      <c r="C375">
        <v>0.17</v>
      </c>
    </row>
    <row r="376" spans="1:3" x14ac:dyDescent="0.2">
      <c r="A376">
        <v>1228</v>
      </c>
      <c r="B376">
        <v>86.73</v>
      </c>
      <c r="C376">
        <v>0.2</v>
      </c>
    </row>
    <row r="377" spans="1:3" x14ac:dyDescent="0.2">
      <c r="A377">
        <v>1227</v>
      </c>
      <c r="B377">
        <v>86.7</v>
      </c>
      <c r="C377">
        <v>0.18</v>
      </c>
    </row>
    <row r="378" spans="1:3" x14ac:dyDescent="0.2">
      <c r="A378">
        <v>1226</v>
      </c>
      <c r="B378">
        <v>86.66</v>
      </c>
      <c r="C378">
        <v>0.18</v>
      </c>
    </row>
    <row r="379" spans="1:3" x14ac:dyDescent="0.2">
      <c r="A379">
        <v>1225</v>
      </c>
      <c r="B379">
        <v>86.64</v>
      </c>
      <c r="C379">
        <v>0.19</v>
      </c>
    </row>
    <row r="380" spans="1:3" x14ac:dyDescent="0.2">
      <c r="A380">
        <v>1224</v>
      </c>
      <c r="B380">
        <v>86.65</v>
      </c>
      <c r="C380">
        <v>0.2</v>
      </c>
    </row>
    <row r="381" spans="1:3" x14ac:dyDescent="0.2">
      <c r="A381">
        <v>1223</v>
      </c>
      <c r="B381">
        <v>86.65</v>
      </c>
      <c r="C381">
        <v>0.19</v>
      </c>
    </row>
    <row r="382" spans="1:3" x14ac:dyDescent="0.2">
      <c r="A382">
        <v>1222</v>
      </c>
      <c r="B382">
        <v>86.65</v>
      </c>
      <c r="C382">
        <v>0.19</v>
      </c>
    </row>
    <row r="383" spans="1:3" x14ac:dyDescent="0.2">
      <c r="A383">
        <v>1221</v>
      </c>
      <c r="B383">
        <v>86.64</v>
      </c>
      <c r="C383">
        <v>0.19</v>
      </c>
    </row>
    <row r="384" spans="1:3" x14ac:dyDescent="0.2">
      <c r="A384">
        <v>1220</v>
      </c>
      <c r="B384">
        <v>86.61</v>
      </c>
      <c r="C384">
        <v>0.18</v>
      </c>
    </row>
    <row r="385" spans="1:3" x14ac:dyDescent="0.2">
      <c r="A385">
        <v>1219</v>
      </c>
      <c r="B385">
        <v>86.6</v>
      </c>
      <c r="C385">
        <v>0.2</v>
      </c>
    </row>
    <row r="386" spans="1:3" x14ac:dyDescent="0.2">
      <c r="A386">
        <v>1218</v>
      </c>
      <c r="B386">
        <v>86.58</v>
      </c>
      <c r="C386">
        <v>0.19</v>
      </c>
    </row>
    <row r="387" spans="1:3" x14ac:dyDescent="0.2">
      <c r="A387">
        <v>1217</v>
      </c>
      <c r="B387">
        <v>86.56</v>
      </c>
      <c r="C387">
        <v>0.21</v>
      </c>
    </row>
    <row r="388" spans="1:3" x14ac:dyDescent="0.2">
      <c r="A388">
        <v>1216</v>
      </c>
      <c r="B388">
        <v>86.49</v>
      </c>
      <c r="C388">
        <v>0.21</v>
      </c>
    </row>
    <row r="389" spans="1:3" x14ac:dyDescent="0.2">
      <c r="A389">
        <v>1215</v>
      </c>
      <c r="B389">
        <v>86.46</v>
      </c>
      <c r="C389">
        <v>0.18</v>
      </c>
    </row>
    <row r="390" spans="1:3" x14ac:dyDescent="0.2">
      <c r="A390">
        <v>1214</v>
      </c>
      <c r="B390">
        <v>86.45</v>
      </c>
      <c r="C390">
        <v>0.2</v>
      </c>
    </row>
    <row r="391" spans="1:3" x14ac:dyDescent="0.2">
      <c r="A391">
        <v>1213</v>
      </c>
      <c r="B391">
        <v>86.46</v>
      </c>
      <c r="C391">
        <v>0.2</v>
      </c>
    </row>
    <row r="392" spans="1:3" x14ac:dyDescent="0.2">
      <c r="A392">
        <v>1212</v>
      </c>
      <c r="B392">
        <v>86.47</v>
      </c>
      <c r="C392">
        <v>0.2</v>
      </c>
    </row>
    <row r="393" spans="1:3" x14ac:dyDescent="0.2">
      <c r="A393">
        <v>1211</v>
      </c>
      <c r="B393">
        <v>86.46</v>
      </c>
      <c r="C393">
        <v>0.2</v>
      </c>
    </row>
    <row r="394" spans="1:3" x14ac:dyDescent="0.2">
      <c r="A394">
        <v>1210</v>
      </c>
      <c r="B394">
        <v>86.48</v>
      </c>
      <c r="C394">
        <v>0.22</v>
      </c>
    </row>
    <row r="395" spans="1:3" x14ac:dyDescent="0.2">
      <c r="A395">
        <v>1209</v>
      </c>
      <c r="B395">
        <v>86.5</v>
      </c>
      <c r="C395">
        <v>0.2</v>
      </c>
    </row>
    <row r="396" spans="1:3" x14ac:dyDescent="0.2">
      <c r="A396">
        <v>1208</v>
      </c>
      <c r="B396">
        <v>86.52</v>
      </c>
      <c r="C396">
        <v>0.19</v>
      </c>
    </row>
    <row r="397" spans="1:3" x14ac:dyDescent="0.2">
      <c r="A397">
        <v>1207</v>
      </c>
      <c r="B397">
        <v>86.51</v>
      </c>
      <c r="C397">
        <v>0.18</v>
      </c>
    </row>
    <row r="398" spans="1:3" x14ac:dyDescent="0.2">
      <c r="A398">
        <v>1206</v>
      </c>
      <c r="B398">
        <v>86.46</v>
      </c>
      <c r="C398">
        <v>0.15</v>
      </c>
    </row>
    <row r="399" spans="1:3" x14ac:dyDescent="0.2">
      <c r="A399">
        <v>1205</v>
      </c>
      <c r="B399">
        <v>86.45</v>
      </c>
      <c r="C399">
        <v>0.14000000000000001</v>
      </c>
    </row>
    <row r="400" spans="1:3" x14ac:dyDescent="0.2">
      <c r="A400">
        <v>1204</v>
      </c>
      <c r="B400">
        <v>86.43</v>
      </c>
      <c r="C400">
        <v>0.15</v>
      </c>
    </row>
    <row r="401" spans="1:3" x14ac:dyDescent="0.2">
      <c r="A401">
        <v>1203</v>
      </c>
      <c r="B401">
        <v>86.45</v>
      </c>
      <c r="C401">
        <v>0.16</v>
      </c>
    </row>
    <row r="402" spans="1:3" x14ac:dyDescent="0.2">
      <c r="A402">
        <v>1202</v>
      </c>
      <c r="B402">
        <v>86.43</v>
      </c>
      <c r="C402">
        <v>0.17</v>
      </c>
    </row>
    <row r="403" spans="1:3" x14ac:dyDescent="0.2">
      <c r="A403">
        <v>1201</v>
      </c>
      <c r="B403">
        <v>86.36</v>
      </c>
      <c r="C403">
        <v>0.17</v>
      </c>
    </row>
    <row r="404" spans="1:3" x14ac:dyDescent="0.2">
      <c r="A404">
        <v>1200</v>
      </c>
      <c r="B404">
        <v>86.32</v>
      </c>
      <c r="C404">
        <v>0.17</v>
      </c>
    </row>
    <row r="405" spans="1:3" x14ac:dyDescent="0.2">
      <c r="A405">
        <v>1199</v>
      </c>
      <c r="B405">
        <v>86.31</v>
      </c>
      <c r="C405">
        <v>0.19</v>
      </c>
    </row>
    <row r="406" spans="1:3" x14ac:dyDescent="0.2">
      <c r="A406">
        <v>1198</v>
      </c>
      <c r="B406">
        <v>86.28</v>
      </c>
      <c r="C406">
        <v>0.2</v>
      </c>
    </row>
    <row r="407" spans="1:3" x14ac:dyDescent="0.2">
      <c r="A407">
        <v>1197</v>
      </c>
      <c r="B407">
        <v>86.25</v>
      </c>
      <c r="C407">
        <v>0.2</v>
      </c>
    </row>
    <row r="408" spans="1:3" x14ac:dyDescent="0.2">
      <c r="A408">
        <v>1196</v>
      </c>
      <c r="B408">
        <v>86.21</v>
      </c>
      <c r="C408">
        <v>0.21</v>
      </c>
    </row>
    <row r="409" spans="1:3" x14ac:dyDescent="0.2">
      <c r="A409">
        <v>1195</v>
      </c>
      <c r="B409">
        <v>86.22</v>
      </c>
      <c r="C409">
        <v>0.2</v>
      </c>
    </row>
    <row r="410" spans="1:3" x14ac:dyDescent="0.2">
      <c r="A410">
        <v>1194</v>
      </c>
      <c r="B410">
        <v>86.25</v>
      </c>
      <c r="C410">
        <v>0.22</v>
      </c>
    </row>
    <row r="411" spans="1:3" x14ac:dyDescent="0.2">
      <c r="A411">
        <v>1193</v>
      </c>
      <c r="B411">
        <v>86.23</v>
      </c>
      <c r="C411">
        <v>0.23</v>
      </c>
    </row>
    <row r="412" spans="1:3" x14ac:dyDescent="0.2">
      <c r="A412">
        <v>1192</v>
      </c>
      <c r="B412">
        <v>86.2</v>
      </c>
      <c r="C412">
        <v>0.21</v>
      </c>
    </row>
    <row r="413" spans="1:3" x14ac:dyDescent="0.2">
      <c r="A413">
        <v>1191</v>
      </c>
      <c r="B413">
        <v>86.2</v>
      </c>
      <c r="C413">
        <v>0.2</v>
      </c>
    </row>
    <row r="414" spans="1:3" x14ac:dyDescent="0.2">
      <c r="A414">
        <v>1190</v>
      </c>
      <c r="B414">
        <v>86.16</v>
      </c>
      <c r="C414">
        <v>0.19</v>
      </c>
    </row>
    <row r="415" spans="1:3" x14ac:dyDescent="0.2">
      <c r="A415">
        <v>1189</v>
      </c>
      <c r="B415">
        <v>86.16</v>
      </c>
      <c r="C415">
        <v>0.2</v>
      </c>
    </row>
    <row r="416" spans="1:3" x14ac:dyDescent="0.2">
      <c r="A416">
        <v>1188</v>
      </c>
      <c r="B416">
        <v>86.15</v>
      </c>
      <c r="C416">
        <v>0.19</v>
      </c>
    </row>
    <row r="417" spans="1:3" x14ac:dyDescent="0.2">
      <c r="A417">
        <v>1187</v>
      </c>
      <c r="B417">
        <v>86.12</v>
      </c>
      <c r="C417">
        <v>0.18</v>
      </c>
    </row>
    <row r="418" spans="1:3" x14ac:dyDescent="0.2">
      <c r="A418">
        <v>1186</v>
      </c>
      <c r="B418">
        <v>86.11</v>
      </c>
      <c r="C418">
        <v>0.17</v>
      </c>
    </row>
    <row r="419" spans="1:3" x14ac:dyDescent="0.2">
      <c r="A419">
        <v>1185</v>
      </c>
      <c r="B419">
        <v>86.13</v>
      </c>
      <c r="C419">
        <v>0.17</v>
      </c>
    </row>
    <row r="420" spans="1:3" x14ac:dyDescent="0.2">
      <c r="A420">
        <v>1184</v>
      </c>
      <c r="B420">
        <v>86.14</v>
      </c>
      <c r="C420">
        <v>0.17</v>
      </c>
    </row>
    <row r="421" spans="1:3" x14ac:dyDescent="0.2">
      <c r="A421">
        <v>1183</v>
      </c>
      <c r="B421">
        <v>86.15</v>
      </c>
      <c r="C421">
        <v>0.17</v>
      </c>
    </row>
    <row r="422" spans="1:3" x14ac:dyDescent="0.2">
      <c r="A422">
        <v>1182</v>
      </c>
      <c r="B422">
        <v>86.14</v>
      </c>
      <c r="C422">
        <v>0.2</v>
      </c>
    </row>
    <row r="423" spans="1:3" x14ac:dyDescent="0.2">
      <c r="A423">
        <v>1181</v>
      </c>
      <c r="B423">
        <v>86.13</v>
      </c>
      <c r="C423">
        <v>0.19</v>
      </c>
    </row>
    <row r="424" spans="1:3" x14ac:dyDescent="0.2">
      <c r="A424">
        <v>1180</v>
      </c>
      <c r="B424">
        <v>86.12</v>
      </c>
      <c r="C424">
        <v>0.21</v>
      </c>
    </row>
    <row r="425" spans="1:3" x14ac:dyDescent="0.2">
      <c r="A425">
        <v>1179</v>
      </c>
      <c r="B425">
        <v>86.08</v>
      </c>
      <c r="C425">
        <v>0.21</v>
      </c>
    </row>
    <row r="426" spans="1:3" x14ac:dyDescent="0.2">
      <c r="A426">
        <v>1178</v>
      </c>
      <c r="B426">
        <v>86.04</v>
      </c>
      <c r="C426">
        <v>0.2</v>
      </c>
    </row>
    <row r="427" spans="1:3" x14ac:dyDescent="0.2">
      <c r="A427">
        <v>1177</v>
      </c>
      <c r="B427">
        <v>86.02</v>
      </c>
      <c r="C427">
        <v>0.2</v>
      </c>
    </row>
    <row r="428" spans="1:3" x14ac:dyDescent="0.2">
      <c r="A428">
        <v>1176</v>
      </c>
      <c r="B428">
        <v>86.02</v>
      </c>
      <c r="C428">
        <v>0.17</v>
      </c>
    </row>
    <row r="429" spans="1:3" x14ac:dyDescent="0.2">
      <c r="A429">
        <v>1175</v>
      </c>
      <c r="B429">
        <v>86.03</v>
      </c>
      <c r="C429">
        <v>0.17</v>
      </c>
    </row>
    <row r="430" spans="1:3" x14ac:dyDescent="0.2">
      <c r="A430">
        <v>1174</v>
      </c>
      <c r="B430">
        <v>86.09</v>
      </c>
      <c r="C430">
        <v>0.15</v>
      </c>
    </row>
    <row r="431" spans="1:3" x14ac:dyDescent="0.2">
      <c r="A431">
        <v>1173</v>
      </c>
      <c r="B431">
        <v>86.06</v>
      </c>
      <c r="C431">
        <v>0.16</v>
      </c>
    </row>
    <row r="432" spans="1:3" x14ac:dyDescent="0.2">
      <c r="A432">
        <v>1172</v>
      </c>
      <c r="B432">
        <v>85.89</v>
      </c>
      <c r="C432">
        <v>0.19</v>
      </c>
    </row>
    <row r="433" spans="1:3" x14ac:dyDescent="0.2">
      <c r="A433">
        <v>1171</v>
      </c>
      <c r="B433">
        <v>85.95</v>
      </c>
      <c r="C433">
        <v>0.19</v>
      </c>
    </row>
    <row r="434" spans="1:3" x14ac:dyDescent="0.2">
      <c r="A434">
        <v>1170</v>
      </c>
      <c r="B434">
        <v>86.24</v>
      </c>
      <c r="C434">
        <v>0.21</v>
      </c>
    </row>
    <row r="435" spans="1:3" x14ac:dyDescent="0.2">
      <c r="A435">
        <v>1169</v>
      </c>
      <c r="B435">
        <v>86.53</v>
      </c>
      <c r="C435">
        <v>0.18</v>
      </c>
    </row>
    <row r="436" spans="1:3" x14ac:dyDescent="0.2">
      <c r="A436">
        <v>1168</v>
      </c>
      <c r="B436">
        <v>86.7</v>
      </c>
      <c r="C436">
        <v>0.18</v>
      </c>
    </row>
    <row r="437" spans="1:3" x14ac:dyDescent="0.2">
      <c r="A437">
        <v>1167</v>
      </c>
      <c r="B437">
        <v>86.55</v>
      </c>
      <c r="C437">
        <v>0.17</v>
      </c>
    </row>
    <row r="438" spans="1:3" x14ac:dyDescent="0.2">
      <c r="A438">
        <v>1166</v>
      </c>
      <c r="B438">
        <v>86.2</v>
      </c>
      <c r="C438">
        <v>0.15</v>
      </c>
    </row>
    <row r="439" spans="1:3" x14ac:dyDescent="0.2">
      <c r="A439">
        <v>1165</v>
      </c>
      <c r="B439">
        <v>85.77</v>
      </c>
      <c r="C439">
        <v>0.17</v>
      </c>
    </row>
    <row r="440" spans="1:3" x14ac:dyDescent="0.2">
      <c r="A440">
        <v>1164</v>
      </c>
      <c r="B440">
        <v>85.41</v>
      </c>
      <c r="C440">
        <v>0.18</v>
      </c>
    </row>
    <row r="441" spans="1:3" x14ac:dyDescent="0.2">
      <c r="A441">
        <v>1163</v>
      </c>
      <c r="B441">
        <v>85.16</v>
      </c>
      <c r="C441">
        <v>0.19</v>
      </c>
    </row>
    <row r="442" spans="1:3" x14ac:dyDescent="0.2">
      <c r="A442">
        <v>1162</v>
      </c>
      <c r="B442">
        <v>85.12</v>
      </c>
      <c r="C442">
        <v>0.19</v>
      </c>
    </row>
    <row r="443" spans="1:3" x14ac:dyDescent="0.2">
      <c r="A443">
        <v>1161</v>
      </c>
      <c r="B443">
        <v>85.34</v>
      </c>
      <c r="C443">
        <v>0.2</v>
      </c>
    </row>
    <row r="444" spans="1:3" x14ac:dyDescent="0.2">
      <c r="A444">
        <v>1160</v>
      </c>
      <c r="B444">
        <v>85.87</v>
      </c>
      <c r="C444">
        <v>0.19</v>
      </c>
    </row>
    <row r="445" spans="1:3" x14ac:dyDescent="0.2">
      <c r="A445">
        <v>1159</v>
      </c>
      <c r="B445">
        <v>86.32</v>
      </c>
      <c r="C445">
        <v>0.18</v>
      </c>
    </row>
    <row r="446" spans="1:3" x14ac:dyDescent="0.2">
      <c r="A446">
        <v>1158</v>
      </c>
      <c r="B446">
        <v>86.38</v>
      </c>
      <c r="C446">
        <v>0.17</v>
      </c>
    </row>
    <row r="447" spans="1:3" x14ac:dyDescent="0.2">
      <c r="A447">
        <v>1157</v>
      </c>
      <c r="B447">
        <v>86.28</v>
      </c>
      <c r="C447">
        <v>0.14000000000000001</v>
      </c>
    </row>
    <row r="448" spans="1:3" x14ac:dyDescent="0.2">
      <c r="A448">
        <v>1156</v>
      </c>
      <c r="B448">
        <v>86.19</v>
      </c>
      <c r="C448">
        <v>0.15</v>
      </c>
    </row>
    <row r="449" spans="1:3" x14ac:dyDescent="0.2">
      <c r="A449">
        <v>1155</v>
      </c>
      <c r="B449">
        <v>86.14</v>
      </c>
      <c r="C449">
        <v>0.16</v>
      </c>
    </row>
    <row r="450" spans="1:3" x14ac:dyDescent="0.2">
      <c r="A450">
        <v>1154</v>
      </c>
      <c r="B450">
        <v>86.23</v>
      </c>
      <c r="C450">
        <v>0.16</v>
      </c>
    </row>
    <row r="451" spans="1:3" x14ac:dyDescent="0.2">
      <c r="A451">
        <v>1153</v>
      </c>
      <c r="B451">
        <v>86.26</v>
      </c>
      <c r="C451">
        <v>0.18</v>
      </c>
    </row>
    <row r="452" spans="1:3" x14ac:dyDescent="0.2">
      <c r="A452">
        <v>1152</v>
      </c>
      <c r="B452">
        <v>86.26</v>
      </c>
      <c r="C452">
        <v>0.19</v>
      </c>
    </row>
    <row r="453" spans="1:3" x14ac:dyDescent="0.2">
      <c r="A453">
        <v>1151</v>
      </c>
      <c r="B453">
        <v>86.25</v>
      </c>
      <c r="C453">
        <v>0.21</v>
      </c>
    </row>
    <row r="454" spans="1:3" x14ac:dyDescent="0.2">
      <c r="A454">
        <v>1150</v>
      </c>
      <c r="B454">
        <v>86.23</v>
      </c>
      <c r="C454">
        <v>0.23</v>
      </c>
    </row>
    <row r="455" spans="1:3" x14ac:dyDescent="0.2">
      <c r="A455">
        <v>1149</v>
      </c>
      <c r="B455">
        <v>86.17</v>
      </c>
      <c r="C455">
        <v>0.23</v>
      </c>
    </row>
    <row r="456" spans="1:3" x14ac:dyDescent="0.2">
      <c r="A456">
        <v>1148</v>
      </c>
      <c r="B456">
        <v>86.11</v>
      </c>
      <c r="C456">
        <v>0.22</v>
      </c>
    </row>
    <row r="457" spans="1:3" x14ac:dyDescent="0.2">
      <c r="A457">
        <v>1147</v>
      </c>
      <c r="B457">
        <v>86.09</v>
      </c>
      <c r="C457">
        <v>0.2</v>
      </c>
    </row>
    <row r="458" spans="1:3" x14ac:dyDescent="0.2">
      <c r="A458">
        <v>1146</v>
      </c>
      <c r="B458">
        <v>86.13</v>
      </c>
      <c r="C458">
        <v>0.19</v>
      </c>
    </row>
    <row r="459" spans="1:3" x14ac:dyDescent="0.2">
      <c r="A459">
        <v>1145</v>
      </c>
      <c r="B459">
        <v>86.15</v>
      </c>
      <c r="C459">
        <v>0.18</v>
      </c>
    </row>
    <row r="460" spans="1:3" x14ac:dyDescent="0.2">
      <c r="A460">
        <v>1144</v>
      </c>
      <c r="B460">
        <v>86.19</v>
      </c>
      <c r="C460">
        <v>0.17</v>
      </c>
    </row>
    <row r="461" spans="1:3" x14ac:dyDescent="0.2">
      <c r="A461">
        <v>1143</v>
      </c>
      <c r="B461">
        <v>86.18</v>
      </c>
      <c r="C461">
        <v>0.14000000000000001</v>
      </c>
    </row>
    <row r="462" spans="1:3" x14ac:dyDescent="0.2">
      <c r="A462">
        <v>1142</v>
      </c>
      <c r="B462">
        <v>86.17</v>
      </c>
      <c r="C462">
        <v>0.12</v>
      </c>
    </row>
    <row r="463" spans="1:3" x14ac:dyDescent="0.2">
      <c r="A463">
        <v>1141</v>
      </c>
      <c r="B463">
        <v>86.13</v>
      </c>
      <c r="C463">
        <v>0.12</v>
      </c>
    </row>
    <row r="464" spans="1:3" x14ac:dyDescent="0.2">
      <c r="A464">
        <v>1140</v>
      </c>
      <c r="B464">
        <v>86.14</v>
      </c>
      <c r="C464">
        <v>0.12</v>
      </c>
    </row>
    <row r="465" spans="1:3" x14ac:dyDescent="0.2">
      <c r="A465">
        <v>1139</v>
      </c>
      <c r="B465">
        <v>86.14</v>
      </c>
      <c r="C465">
        <v>0.12</v>
      </c>
    </row>
    <row r="466" spans="1:3" x14ac:dyDescent="0.2">
      <c r="A466">
        <v>1138</v>
      </c>
      <c r="B466">
        <v>86.14</v>
      </c>
      <c r="C466">
        <v>0.14000000000000001</v>
      </c>
    </row>
    <row r="467" spans="1:3" x14ac:dyDescent="0.2">
      <c r="A467">
        <v>1137</v>
      </c>
      <c r="B467">
        <v>86.18</v>
      </c>
      <c r="C467">
        <v>0.15</v>
      </c>
    </row>
    <row r="468" spans="1:3" x14ac:dyDescent="0.2">
      <c r="A468">
        <v>1136</v>
      </c>
      <c r="B468">
        <v>86.21</v>
      </c>
      <c r="C468">
        <v>0.17</v>
      </c>
    </row>
    <row r="469" spans="1:3" x14ac:dyDescent="0.2">
      <c r="A469">
        <v>1135</v>
      </c>
      <c r="B469">
        <v>86.2</v>
      </c>
      <c r="C469">
        <v>0.2</v>
      </c>
    </row>
    <row r="470" spans="1:3" x14ac:dyDescent="0.2">
      <c r="A470">
        <v>1134</v>
      </c>
      <c r="B470">
        <v>86.2</v>
      </c>
      <c r="C470">
        <v>0.23</v>
      </c>
    </row>
    <row r="471" spans="1:3" x14ac:dyDescent="0.2">
      <c r="A471">
        <v>1133</v>
      </c>
      <c r="B471">
        <v>86.19</v>
      </c>
      <c r="C471">
        <v>0.21</v>
      </c>
    </row>
    <row r="472" spans="1:3" x14ac:dyDescent="0.2">
      <c r="A472">
        <v>1132</v>
      </c>
      <c r="B472">
        <v>86.2</v>
      </c>
      <c r="C472">
        <v>0.18</v>
      </c>
    </row>
    <row r="473" spans="1:3" x14ac:dyDescent="0.2">
      <c r="A473">
        <v>1131</v>
      </c>
      <c r="B473">
        <v>86.16</v>
      </c>
      <c r="C473">
        <v>0.17</v>
      </c>
    </row>
    <row r="474" spans="1:3" x14ac:dyDescent="0.2">
      <c r="A474">
        <v>1130</v>
      </c>
      <c r="B474">
        <v>86.15</v>
      </c>
      <c r="C474">
        <v>0.16</v>
      </c>
    </row>
    <row r="475" spans="1:3" x14ac:dyDescent="0.2">
      <c r="A475">
        <v>1129</v>
      </c>
      <c r="B475">
        <v>86.19</v>
      </c>
      <c r="C475">
        <v>0.15</v>
      </c>
    </row>
    <row r="476" spans="1:3" x14ac:dyDescent="0.2">
      <c r="A476">
        <v>1128</v>
      </c>
      <c r="B476">
        <v>86.2</v>
      </c>
      <c r="C476">
        <v>0.15</v>
      </c>
    </row>
    <row r="477" spans="1:3" x14ac:dyDescent="0.2">
      <c r="A477">
        <v>1127</v>
      </c>
      <c r="B477">
        <v>86.25</v>
      </c>
      <c r="C477">
        <v>0.15</v>
      </c>
    </row>
    <row r="478" spans="1:3" x14ac:dyDescent="0.2">
      <c r="A478">
        <v>1126</v>
      </c>
      <c r="B478">
        <v>86.26</v>
      </c>
      <c r="C478">
        <v>0.17</v>
      </c>
    </row>
    <row r="479" spans="1:3" x14ac:dyDescent="0.2">
      <c r="A479">
        <v>1125</v>
      </c>
      <c r="B479">
        <v>86.23</v>
      </c>
      <c r="C479">
        <v>0.16</v>
      </c>
    </row>
    <row r="480" spans="1:3" x14ac:dyDescent="0.2">
      <c r="A480">
        <v>1124</v>
      </c>
      <c r="B480">
        <v>86.21</v>
      </c>
      <c r="C480">
        <v>0.18</v>
      </c>
    </row>
    <row r="481" spans="1:3" x14ac:dyDescent="0.2">
      <c r="A481">
        <v>1123</v>
      </c>
      <c r="B481">
        <v>86.22</v>
      </c>
      <c r="C481">
        <v>0.17</v>
      </c>
    </row>
    <row r="482" spans="1:3" x14ac:dyDescent="0.2">
      <c r="A482">
        <v>1122</v>
      </c>
      <c r="B482">
        <v>86.24</v>
      </c>
      <c r="C482">
        <v>0.14000000000000001</v>
      </c>
    </row>
    <row r="483" spans="1:3" x14ac:dyDescent="0.2">
      <c r="A483">
        <v>1121</v>
      </c>
      <c r="B483">
        <v>86.23</v>
      </c>
      <c r="C483">
        <v>0.14000000000000001</v>
      </c>
    </row>
    <row r="484" spans="1:3" x14ac:dyDescent="0.2">
      <c r="A484">
        <v>1120</v>
      </c>
      <c r="B484">
        <v>86.25</v>
      </c>
      <c r="C484">
        <v>0.15</v>
      </c>
    </row>
    <row r="485" spans="1:3" x14ac:dyDescent="0.2">
      <c r="A485">
        <v>1119</v>
      </c>
      <c r="B485">
        <v>86.25</v>
      </c>
      <c r="C485">
        <v>0.16</v>
      </c>
    </row>
    <row r="486" spans="1:3" x14ac:dyDescent="0.2">
      <c r="A486">
        <v>1118</v>
      </c>
      <c r="B486">
        <v>86.3</v>
      </c>
      <c r="C486">
        <v>0.19</v>
      </c>
    </row>
    <row r="487" spans="1:3" x14ac:dyDescent="0.2">
      <c r="A487">
        <v>1117</v>
      </c>
      <c r="B487">
        <v>86.3</v>
      </c>
      <c r="C487">
        <v>0.2</v>
      </c>
    </row>
    <row r="488" spans="1:3" x14ac:dyDescent="0.2">
      <c r="A488">
        <v>1116</v>
      </c>
      <c r="B488">
        <v>86.27</v>
      </c>
      <c r="C488">
        <v>0.19</v>
      </c>
    </row>
    <row r="489" spans="1:3" x14ac:dyDescent="0.2">
      <c r="A489">
        <v>1115</v>
      </c>
      <c r="B489">
        <v>86.27</v>
      </c>
      <c r="C489">
        <v>0.18</v>
      </c>
    </row>
    <row r="490" spans="1:3" x14ac:dyDescent="0.2">
      <c r="A490">
        <v>1114</v>
      </c>
      <c r="B490">
        <v>86.23</v>
      </c>
      <c r="C490">
        <v>0.19</v>
      </c>
    </row>
    <row r="491" spans="1:3" x14ac:dyDescent="0.2">
      <c r="A491">
        <v>1113</v>
      </c>
      <c r="B491">
        <v>86.25</v>
      </c>
      <c r="C491">
        <v>0.18</v>
      </c>
    </row>
    <row r="492" spans="1:3" x14ac:dyDescent="0.2">
      <c r="A492">
        <v>1112</v>
      </c>
      <c r="B492">
        <v>86.26</v>
      </c>
      <c r="C492">
        <v>0.18</v>
      </c>
    </row>
    <row r="493" spans="1:3" x14ac:dyDescent="0.2">
      <c r="A493">
        <v>1111</v>
      </c>
      <c r="B493">
        <v>86.25</v>
      </c>
      <c r="C493">
        <v>0.18</v>
      </c>
    </row>
    <row r="494" spans="1:3" x14ac:dyDescent="0.2">
      <c r="A494">
        <v>1110</v>
      </c>
      <c r="B494">
        <v>86.25</v>
      </c>
      <c r="C494">
        <v>0.2</v>
      </c>
    </row>
    <row r="495" spans="1:3" x14ac:dyDescent="0.2">
      <c r="A495">
        <v>1109</v>
      </c>
      <c r="B495">
        <v>86.27</v>
      </c>
      <c r="C495">
        <v>0.22</v>
      </c>
    </row>
    <row r="496" spans="1:3" x14ac:dyDescent="0.2">
      <c r="A496">
        <v>1108</v>
      </c>
      <c r="B496">
        <v>86.28</v>
      </c>
      <c r="C496">
        <v>0.23</v>
      </c>
    </row>
    <row r="497" spans="1:3" x14ac:dyDescent="0.2">
      <c r="A497">
        <v>1107</v>
      </c>
      <c r="B497">
        <v>86.27</v>
      </c>
      <c r="C497">
        <v>0.24</v>
      </c>
    </row>
    <row r="498" spans="1:3" x14ac:dyDescent="0.2">
      <c r="A498">
        <v>1106</v>
      </c>
      <c r="B498">
        <v>86.29</v>
      </c>
      <c r="C498">
        <v>0.23</v>
      </c>
    </row>
    <row r="499" spans="1:3" x14ac:dyDescent="0.2">
      <c r="A499">
        <v>1105</v>
      </c>
      <c r="B499">
        <v>86.31</v>
      </c>
      <c r="C499">
        <v>0.22</v>
      </c>
    </row>
    <row r="500" spans="1:3" x14ac:dyDescent="0.2">
      <c r="A500">
        <v>1104</v>
      </c>
      <c r="B500">
        <v>86.33</v>
      </c>
      <c r="C500">
        <v>0.22</v>
      </c>
    </row>
    <row r="501" spans="1:3" x14ac:dyDescent="0.2">
      <c r="A501">
        <v>1103</v>
      </c>
      <c r="B501">
        <v>86.35</v>
      </c>
      <c r="C501">
        <v>0.21</v>
      </c>
    </row>
    <row r="502" spans="1:3" x14ac:dyDescent="0.2">
      <c r="A502">
        <v>1102</v>
      </c>
      <c r="B502">
        <v>86.35</v>
      </c>
      <c r="C502">
        <v>0.21</v>
      </c>
    </row>
    <row r="503" spans="1:3" x14ac:dyDescent="0.2">
      <c r="A503">
        <v>1101</v>
      </c>
      <c r="B503">
        <v>86.37</v>
      </c>
      <c r="C503">
        <v>0.22</v>
      </c>
    </row>
    <row r="504" spans="1:3" x14ac:dyDescent="0.2">
      <c r="A504">
        <v>1100</v>
      </c>
      <c r="B504">
        <v>86.36</v>
      </c>
      <c r="C504">
        <v>0.22</v>
      </c>
    </row>
    <row r="505" spans="1:3" x14ac:dyDescent="0.2">
      <c r="A505">
        <v>1099</v>
      </c>
      <c r="B505">
        <v>86.35</v>
      </c>
      <c r="C505">
        <v>0.22</v>
      </c>
    </row>
    <row r="506" spans="1:3" x14ac:dyDescent="0.2">
      <c r="A506">
        <v>1098</v>
      </c>
      <c r="B506">
        <v>86.33</v>
      </c>
      <c r="C506">
        <v>0.23</v>
      </c>
    </row>
    <row r="507" spans="1:3" x14ac:dyDescent="0.2">
      <c r="A507">
        <v>1097</v>
      </c>
      <c r="B507">
        <v>86.32</v>
      </c>
      <c r="C507">
        <v>0.22</v>
      </c>
    </row>
    <row r="508" spans="1:3" x14ac:dyDescent="0.2">
      <c r="A508">
        <v>1096</v>
      </c>
      <c r="B508">
        <v>86.33</v>
      </c>
      <c r="C508">
        <v>0.2</v>
      </c>
    </row>
    <row r="509" spans="1:3" x14ac:dyDescent="0.2">
      <c r="A509">
        <v>1095</v>
      </c>
      <c r="B509">
        <v>86.34</v>
      </c>
      <c r="C509">
        <v>0.16</v>
      </c>
    </row>
    <row r="510" spans="1:3" x14ac:dyDescent="0.2">
      <c r="A510">
        <v>1094</v>
      </c>
      <c r="B510">
        <v>86.33</v>
      </c>
      <c r="C510">
        <v>0.15</v>
      </c>
    </row>
    <row r="511" spans="1:3" x14ac:dyDescent="0.2">
      <c r="A511">
        <v>1093</v>
      </c>
      <c r="B511">
        <v>86.32</v>
      </c>
      <c r="C511">
        <v>0.15</v>
      </c>
    </row>
    <row r="512" spans="1:3" x14ac:dyDescent="0.2">
      <c r="A512">
        <v>1092</v>
      </c>
      <c r="B512">
        <v>86.33</v>
      </c>
      <c r="C512">
        <v>0.15</v>
      </c>
    </row>
    <row r="513" spans="1:3" x14ac:dyDescent="0.2">
      <c r="A513">
        <v>1091</v>
      </c>
      <c r="B513">
        <v>86.34</v>
      </c>
      <c r="C513">
        <v>0.16</v>
      </c>
    </row>
    <row r="514" spans="1:3" x14ac:dyDescent="0.2">
      <c r="A514">
        <v>1090</v>
      </c>
      <c r="B514">
        <v>86.32</v>
      </c>
      <c r="C514">
        <v>0.17</v>
      </c>
    </row>
    <row r="515" spans="1:3" x14ac:dyDescent="0.2">
      <c r="A515">
        <v>1089</v>
      </c>
      <c r="B515">
        <v>86.34</v>
      </c>
      <c r="C515">
        <v>0.18</v>
      </c>
    </row>
    <row r="516" spans="1:3" x14ac:dyDescent="0.2">
      <c r="A516">
        <v>1088</v>
      </c>
      <c r="B516">
        <v>86.36</v>
      </c>
      <c r="C516">
        <v>0.18</v>
      </c>
    </row>
    <row r="517" spans="1:3" x14ac:dyDescent="0.2">
      <c r="A517">
        <v>1087</v>
      </c>
      <c r="B517">
        <v>86.37</v>
      </c>
      <c r="C517">
        <v>0.18</v>
      </c>
    </row>
    <row r="518" spans="1:3" x14ac:dyDescent="0.2">
      <c r="A518">
        <v>1086</v>
      </c>
      <c r="B518">
        <v>86.32</v>
      </c>
      <c r="C518">
        <v>0.16</v>
      </c>
    </row>
    <row r="519" spans="1:3" x14ac:dyDescent="0.2">
      <c r="A519">
        <v>1085</v>
      </c>
      <c r="B519">
        <v>86.27</v>
      </c>
      <c r="C519">
        <v>0.16</v>
      </c>
    </row>
    <row r="520" spans="1:3" x14ac:dyDescent="0.2">
      <c r="A520">
        <v>1084</v>
      </c>
      <c r="B520">
        <v>86.25</v>
      </c>
      <c r="C520">
        <v>0.16</v>
      </c>
    </row>
    <row r="521" spans="1:3" x14ac:dyDescent="0.2">
      <c r="A521">
        <v>1083</v>
      </c>
      <c r="B521">
        <v>86.25</v>
      </c>
      <c r="C521">
        <v>0.16</v>
      </c>
    </row>
    <row r="522" spans="1:3" x14ac:dyDescent="0.2">
      <c r="A522">
        <v>1082</v>
      </c>
      <c r="B522">
        <v>86.26</v>
      </c>
      <c r="C522">
        <v>0.18</v>
      </c>
    </row>
    <row r="523" spans="1:3" x14ac:dyDescent="0.2">
      <c r="A523">
        <v>1081</v>
      </c>
      <c r="B523">
        <v>86.28</v>
      </c>
      <c r="C523">
        <v>0.18</v>
      </c>
    </row>
    <row r="524" spans="1:3" x14ac:dyDescent="0.2">
      <c r="A524">
        <v>1080</v>
      </c>
      <c r="B524">
        <v>86.31</v>
      </c>
      <c r="C524">
        <v>0.19</v>
      </c>
    </row>
    <row r="525" spans="1:3" x14ac:dyDescent="0.2">
      <c r="A525">
        <v>1079</v>
      </c>
      <c r="B525">
        <v>86.34</v>
      </c>
      <c r="C525">
        <v>0.18</v>
      </c>
    </row>
    <row r="526" spans="1:3" x14ac:dyDescent="0.2">
      <c r="A526">
        <v>1078</v>
      </c>
      <c r="B526">
        <v>86.35</v>
      </c>
      <c r="C526">
        <v>0.18</v>
      </c>
    </row>
    <row r="527" spans="1:3" x14ac:dyDescent="0.2">
      <c r="A527">
        <v>1077</v>
      </c>
      <c r="B527">
        <v>86.34</v>
      </c>
      <c r="C527">
        <v>0.17</v>
      </c>
    </row>
    <row r="528" spans="1:3" x14ac:dyDescent="0.2">
      <c r="A528">
        <v>1076</v>
      </c>
      <c r="B528">
        <v>86.3</v>
      </c>
      <c r="C528">
        <v>0.16</v>
      </c>
    </row>
    <row r="529" spans="1:3" x14ac:dyDescent="0.2">
      <c r="A529">
        <v>1075</v>
      </c>
      <c r="B529">
        <v>86.24</v>
      </c>
      <c r="C529">
        <v>0.16</v>
      </c>
    </row>
    <row r="530" spans="1:3" x14ac:dyDescent="0.2">
      <c r="A530">
        <v>1074</v>
      </c>
      <c r="B530">
        <v>86.21</v>
      </c>
      <c r="C530">
        <v>0.16</v>
      </c>
    </row>
    <row r="531" spans="1:3" x14ac:dyDescent="0.2">
      <c r="A531">
        <v>1073</v>
      </c>
      <c r="B531">
        <v>86.23</v>
      </c>
      <c r="C531">
        <v>0.16</v>
      </c>
    </row>
    <row r="532" spans="1:3" x14ac:dyDescent="0.2">
      <c r="A532">
        <v>1072</v>
      </c>
      <c r="B532">
        <v>86.24</v>
      </c>
      <c r="C532">
        <v>0.18</v>
      </c>
    </row>
    <row r="533" spans="1:3" x14ac:dyDescent="0.2">
      <c r="A533">
        <v>1071</v>
      </c>
      <c r="B533">
        <v>86.22</v>
      </c>
      <c r="C533">
        <v>0.2</v>
      </c>
    </row>
    <row r="534" spans="1:3" x14ac:dyDescent="0.2">
      <c r="A534">
        <v>1070</v>
      </c>
      <c r="B534">
        <v>86.27</v>
      </c>
      <c r="C534">
        <v>0.19</v>
      </c>
    </row>
    <row r="535" spans="1:3" x14ac:dyDescent="0.2">
      <c r="A535">
        <v>1069</v>
      </c>
      <c r="B535">
        <v>86.27</v>
      </c>
      <c r="C535">
        <v>0.18</v>
      </c>
    </row>
    <row r="536" spans="1:3" x14ac:dyDescent="0.2">
      <c r="A536">
        <v>1068</v>
      </c>
      <c r="B536">
        <v>86.26</v>
      </c>
      <c r="C536">
        <v>0.18</v>
      </c>
    </row>
    <row r="537" spans="1:3" x14ac:dyDescent="0.2">
      <c r="A537">
        <v>1067</v>
      </c>
      <c r="B537">
        <v>86.26</v>
      </c>
      <c r="C537">
        <v>0.17</v>
      </c>
    </row>
    <row r="538" spans="1:3" x14ac:dyDescent="0.2">
      <c r="A538">
        <v>1066</v>
      </c>
      <c r="B538">
        <v>86.28</v>
      </c>
      <c r="C538">
        <v>0.16</v>
      </c>
    </row>
    <row r="539" spans="1:3" x14ac:dyDescent="0.2">
      <c r="A539">
        <v>1065</v>
      </c>
      <c r="B539">
        <v>86.32</v>
      </c>
      <c r="C539">
        <v>0.16</v>
      </c>
    </row>
    <row r="540" spans="1:3" x14ac:dyDescent="0.2">
      <c r="A540">
        <v>1064</v>
      </c>
      <c r="B540">
        <v>86.32</v>
      </c>
      <c r="C540">
        <v>0.16</v>
      </c>
    </row>
    <row r="541" spans="1:3" x14ac:dyDescent="0.2">
      <c r="A541">
        <v>1063</v>
      </c>
      <c r="B541">
        <v>86.33</v>
      </c>
      <c r="C541">
        <v>0.16</v>
      </c>
    </row>
    <row r="542" spans="1:3" x14ac:dyDescent="0.2">
      <c r="A542">
        <v>1062</v>
      </c>
      <c r="B542">
        <v>86.37</v>
      </c>
      <c r="C542">
        <v>0.17</v>
      </c>
    </row>
    <row r="543" spans="1:3" x14ac:dyDescent="0.2">
      <c r="A543">
        <v>1061</v>
      </c>
      <c r="B543">
        <v>86.37</v>
      </c>
      <c r="C543">
        <v>0.19</v>
      </c>
    </row>
    <row r="544" spans="1:3" x14ac:dyDescent="0.2">
      <c r="A544">
        <v>1060</v>
      </c>
      <c r="B544">
        <v>86.32</v>
      </c>
      <c r="C544">
        <v>0.2</v>
      </c>
    </row>
    <row r="545" spans="1:3" x14ac:dyDescent="0.2">
      <c r="A545">
        <v>1059</v>
      </c>
      <c r="B545">
        <v>86.28</v>
      </c>
      <c r="C545">
        <v>0.18</v>
      </c>
    </row>
    <row r="546" spans="1:3" x14ac:dyDescent="0.2">
      <c r="A546">
        <v>1058</v>
      </c>
      <c r="B546">
        <v>86.23</v>
      </c>
      <c r="C546">
        <v>0.16</v>
      </c>
    </row>
    <row r="547" spans="1:3" x14ac:dyDescent="0.2">
      <c r="A547">
        <v>1057</v>
      </c>
      <c r="B547">
        <v>86.2</v>
      </c>
      <c r="C547">
        <v>0.15</v>
      </c>
    </row>
    <row r="548" spans="1:3" x14ac:dyDescent="0.2">
      <c r="A548">
        <v>1056</v>
      </c>
      <c r="B548">
        <v>86.2</v>
      </c>
      <c r="C548">
        <v>0.14000000000000001</v>
      </c>
    </row>
    <row r="549" spans="1:3" x14ac:dyDescent="0.2">
      <c r="A549">
        <v>1055</v>
      </c>
      <c r="B549">
        <v>86.23</v>
      </c>
      <c r="C549">
        <v>0.14000000000000001</v>
      </c>
    </row>
    <row r="550" spans="1:3" x14ac:dyDescent="0.2">
      <c r="A550">
        <v>1054</v>
      </c>
      <c r="B550">
        <v>86.28</v>
      </c>
      <c r="C550">
        <v>0.14000000000000001</v>
      </c>
    </row>
    <row r="551" spans="1:3" x14ac:dyDescent="0.2">
      <c r="A551">
        <v>1053</v>
      </c>
      <c r="B551">
        <v>86.29</v>
      </c>
      <c r="C551">
        <v>0.15</v>
      </c>
    </row>
    <row r="552" spans="1:3" x14ac:dyDescent="0.2">
      <c r="A552">
        <v>1052</v>
      </c>
      <c r="B552">
        <v>86.32</v>
      </c>
      <c r="C552">
        <v>0.14000000000000001</v>
      </c>
    </row>
    <row r="553" spans="1:3" x14ac:dyDescent="0.2">
      <c r="A553">
        <v>1051</v>
      </c>
      <c r="B553">
        <v>86.27</v>
      </c>
      <c r="C553">
        <v>0.16</v>
      </c>
    </row>
    <row r="554" spans="1:3" x14ac:dyDescent="0.2">
      <c r="A554">
        <v>1050</v>
      </c>
      <c r="B554">
        <v>86.22</v>
      </c>
      <c r="C554">
        <v>0.14000000000000001</v>
      </c>
    </row>
    <row r="555" spans="1:3" x14ac:dyDescent="0.2">
      <c r="A555">
        <v>1049</v>
      </c>
      <c r="B555">
        <v>86.12</v>
      </c>
      <c r="C555">
        <v>0.15</v>
      </c>
    </row>
    <row r="556" spans="1:3" x14ac:dyDescent="0.2">
      <c r="A556">
        <v>1048</v>
      </c>
      <c r="B556">
        <v>86.09</v>
      </c>
      <c r="C556">
        <v>0.16</v>
      </c>
    </row>
    <row r="557" spans="1:3" x14ac:dyDescent="0.2">
      <c r="A557">
        <v>1047</v>
      </c>
      <c r="B557">
        <v>86.07</v>
      </c>
      <c r="C557">
        <v>0.17</v>
      </c>
    </row>
    <row r="558" spans="1:3" x14ac:dyDescent="0.2">
      <c r="A558">
        <v>1046</v>
      </c>
      <c r="B558">
        <v>86.1</v>
      </c>
      <c r="C558">
        <v>0.2</v>
      </c>
    </row>
    <row r="559" spans="1:3" x14ac:dyDescent="0.2">
      <c r="A559">
        <v>1045</v>
      </c>
      <c r="B559">
        <v>86.16</v>
      </c>
      <c r="C559">
        <v>0.21</v>
      </c>
    </row>
    <row r="560" spans="1:3" x14ac:dyDescent="0.2">
      <c r="A560">
        <v>1044</v>
      </c>
      <c r="B560">
        <v>86.19</v>
      </c>
      <c r="C560">
        <v>0.2</v>
      </c>
    </row>
    <row r="561" spans="1:3" x14ac:dyDescent="0.2">
      <c r="A561">
        <v>1043</v>
      </c>
      <c r="B561">
        <v>86.19</v>
      </c>
      <c r="C561">
        <v>0.19</v>
      </c>
    </row>
    <row r="562" spans="1:3" x14ac:dyDescent="0.2">
      <c r="A562">
        <v>1042</v>
      </c>
      <c r="B562">
        <v>86.13</v>
      </c>
      <c r="C562">
        <v>0.19</v>
      </c>
    </row>
    <row r="563" spans="1:3" x14ac:dyDescent="0.2">
      <c r="A563">
        <v>1041</v>
      </c>
      <c r="B563">
        <v>86.09</v>
      </c>
      <c r="C563">
        <v>0.17</v>
      </c>
    </row>
    <row r="564" spans="1:3" x14ac:dyDescent="0.2">
      <c r="A564">
        <v>1040</v>
      </c>
      <c r="B564">
        <v>86.04</v>
      </c>
      <c r="C564">
        <v>0.16</v>
      </c>
    </row>
    <row r="565" spans="1:3" x14ac:dyDescent="0.2">
      <c r="A565">
        <v>1039</v>
      </c>
      <c r="B565">
        <v>86.05</v>
      </c>
      <c r="C565">
        <v>0.16</v>
      </c>
    </row>
    <row r="566" spans="1:3" x14ac:dyDescent="0.2">
      <c r="A566">
        <v>1038</v>
      </c>
      <c r="B566">
        <v>86.09</v>
      </c>
      <c r="C566">
        <v>0.15</v>
      </c>
    </row>
    <row r="567" spans="1:3" x14ac:dyDescent="0.2">
      <c r="A567">
        <v>1037</v>
      </c>
      <c r="B567">
        <v>86.12</v>
      </c>
      <c r="C567">
        <v>0.16</v>
      </c>
    </row>
    <row r="568" spans="1:3" x14ac:dyDescent="0.2">
      <c r="A568">
        <v>1036</v>
      </c>
      <c r="B568">
        <v>86.12</v>
      </c>
      <c r="C568">
        <v>0.18</v>
      </c>
    </row>
    <row r="569" spans="1:3" x14ac:dyDescent="0.2">
      <c r="A569">
        <v>1035</v>
      </c>
      <c r="B569">
        <v>86.1</v>
      </c>
      <c r="C569">
        <v>0.19</v>
      </c>
    </row>
    <row r="570" spans="1:3" x14ac:dyDescent="0.2">
      <c r="A570">
        <v>1034</v>
      </c>
      <c r="B570">
        <v>86.08</v>
      </c>
      <c r="C570">
        <v>0.18</v>
      </c>
    </row>
    <row r="571" spans="1:3" x14ac:dyDescent="0.2">
      <c r="A571">
        <v>1033</v>
      </c>
      <c r="B571">
        <v>86.05</v>
      </c>
      <c r="C571">
        <v>0.19</v>
      </c>
    </row>
    <row r="572" spans="1:3" x14ac:dyDescent="0.2">
      <c r="A572">
        <v>1032</v>
      </c>
      <c r="B572">
        <v>85.99</v>
      </c>
      <c r="C572">
        <v>0.19</v>
      </c>
    </row>
    <row r="573" spans="1:3" x14ac:dyDescent="0.2">
      <c r="A573">
        <v>1031</v>
      </c>
      <c r="B573">
        <v>85.96</v>
      </c>
      <c r="C573">
        <v>0.21</v>
      </c>
    </row>
    <row r="574" spans="1:3" x14ac:dyDescent="0.2">
      <c r="A574">
        <v>1030</v>
      </c>
      <c r="B574">
        <v>85.98</v>
      </c>
      <c r="C574">
        <v>0.2</v>
      </c>
    </row>
    <row r="575" spans="1:3" x14ac:dyDescent="0.2">
      <c r="A575">
        <v>1029</v>
      </c>
      <c r="B575">
        <v>85.98</v>
      </c>
      <c r="C575">
        <v>0.21</v>
      </c>
    </row>
    <row r="576" spans="1:3" x14ac:dyDescent="0.2">
      <c r="A576">
        <v>1028</v>
      </c>
      <c r="B576">
        <v>86</v>
      </c>
      <c r="C576">
        <v>0.23</v>
      </c>
    </row>
    <row r="577" spans="1:3" x14ac:dyDescent="0.2">
      <c r="A577">
        <v>1027</v>
      </c>
      <c r="B577">
        <v>86.01</v>
      </c>
      <c r="C577">
        <v>0.24</v>
      </c>
    </row>
    <row r="578" spans="1:3" x14ac:dyDescent="0.2">
      <c r="A578">
        <v>1026</v>
      </c>
      <c r="B578">
        <v>85.98</v>
      </c>
      <c r="C578">
        <v>0.24</v>
      </c>
    </row>
    <row r="579" spans="1:3" x14ac:dyDescent="0.2">
      <c r="A579">
        <v>1025</v>
      </c>
      <c r="B579">
        <v>86</v>
      </c>
      <c r="C579">
        <v>0.23</v>
      </c>
    </row>
    <row r="580" spans="1:3" x14ac:dyDescent="0.2">
      <c r="A580">
        <v>1024</v>
      </c>
      <c r="B580">
        <v>85.98</v>
      </c>
      <c r="C580">
        <v>0.2</v>
      </c>
    </row>
    <row r="581" spans="1:3" x14ac:dyDescent="0.2">
      <c r="A581">
        <v>1023</v>
      </c>
      <c r="B581">
        <v>86.02</v>
      </c>
      <c r="C581">
        <v>0.19</v>
      </c>
    </row>
    <row r="582" spans="1:3" x14ac:dyDescent="0.2">
      <c r="A582">
        <v>1022</v>
      </c>
      <c r="B582">
        <v>86.05</v>
      </c>
      <c r="C582">
        <v>0.18</v>
      </c>
    </row>
    <row r="583" spans="1:3" x14ac:dyDescent="0.2">
      <c r="A583">
        <v>1021</v>
      </c>
      <c r="B583">
        <v>86.03</v>
      </c>
      <c r="C583">
        <v>0.17</v>
      </c>
    </row>
    <row r="584" spans="1:3" x14ac:dyDescent="0.2">
      <c r="A584">
        <v>1020</v>
      </c>
      <c r="B584">
        <v>86.01</v>
      </c>
      <c r="C584">
        <v>0.15</v>
      </c>
    </row>
    <row r="585" spans="1:3" x14ac:dyDescent="0.2">
      <c r="A585">
        <v>1019</v>
      </c>
      <c r="B585">
        <v>85.99</v>
      </c>
      <c r="C585">
        <v>0.15</v>
      </c>
    </row>
    <row r="586" spans="1:3" x14ac:dyDescent="0.2">
      <c r="A586">
        <v>1018</v>
      </c>
      <c r="B586">
        <v>85.95</v>
      </c>
      <c r="C586">
        <v>0.14000000000000001</v>
      </c>
    </row>
    <row r="587" spans="1:3" x14ac:dyDescent="0.2">
      <c r="A587">
        <v>1017</v>
      </c>
      <c r="B587">
        <v>85.91</v>
      </c>
      <c r="C587">
        <v>0.16</v>
      </c>
    </row>
    <row r="588" spans="1:3" x14ac:dyDescent="0.2">
      <c r="A588">
        <v>1016</v>
      </c>
      <c r="B588">
        <v>85.88</v>
      </c>
      <c r="C588">
        <v>0.17</v>
      </c>
    </row>
    <row r="589" spans="1:3" x14ac:dyDescent="0.2">
      <c r="A589">
        <v>1015</v>
      </c>
      <c r="B589">
        <v>85.87</v>
      </c>
      <c r="C589">
        <v>0.19</v>
      </c>
    </row>
    <row r="590" spans="1:3" x14ac:dyDescent="0.2">
      <c r="A590">
        <v>1014</v>
      </c>
      <c r="B590">
        <v>85.88</v>
      </c>
      <c r="C590">
        <v>0.2</v>
      </c>
    </row>
    <row r="591" spans="1:3" x14ac:dyDescent="0.2">
      <c r="A591">
        <v>1013</v>
      </c>
      <c r="B591">
        <v>85.95</v>
      </c>
      <c r="C591">
        <v>0.22</v>
      </c>
    </row>
    <row r="592" spans="1:3" x14ac:dyDescent="0.2">
      <c r="A592">
        <v>1012</v>
      </c>
      <c r="B592">
        <v>85.97</v>
      </c>
      <c r="C592">
        <v>0.22</v>
      </c>
    </row>
    <row r="593" spans="1:3" x14ac:dyDescent="0.2">
      <c r="A593">
        <v>1011</v>
      </c>
      <c r="B593">
        <v>86.01</v>
      </c>
      <c r="C593">
        <v>0.21</v>
      </c>
    </row>
    <row r="594" spans="1:3" x14ac:dyDescent="0.2">
      <c r="A594">
        <v>1010</v>
      </c>
      <c r="B594">
        <v>85.99</v>
      </c>
      <c r="C594">
        <v>0.2</v>
      </c>
    </row>
    <row r="595" spans="1:3" x14ac:dyDescent="0.2">
      <c r="A595">
        <v>1009</v>
      </c>
      <c r="B595">
        <v>86</v>
      </c>
      <c r="C595">
        <v>0.19</v>
      </c>
    </row>
    <row r="596" spans="1:3" x14ac:dyDescent="0.2">
      <c r="A596">
        <v>1008</v>
      </c>
      <c r="B596">
        <v>86.03</v>
      </c>
      <c r="C596">
        <v>0.19</v>
      </c>
    </row>
    <row r="597" spans="1:3" x14ac:dyDescent="0.2">
      <c r="A597">
        <v>1007</v>
      </c>
      <c r="B597">
        <v>86</v>
      </c>
      <c r="C597">
        <v>0.18</v>
      </c>
    </row>
    <row r="598" spans="1:3" x14ac:dyDescent="0.2">
      <c r="A598">
        <v>1006</v>
      </c>
      <c r="B598">
        <v>85.96</v>
      </c>
      <c r="C598">
        <v>0.17</v>
      </c>
    </row>
    <row r="599" spans="1:3" x14ac:dyDescent="0.2">
      <c r="A599">
        <v>1005</v>
      </c>
      <c r="B599">
        <v>85.91</v>
      </c>
      <c r="C599">
        <v>0.16</v>
      </c>
    </row>
    <row r="600" spans="1:3" x14ac:dyDescent="0.2">
      <c r="A600">
        <v>1004</v>
      </c>
      <c r="B600">
        <v>85.89</v>
      </c>
      <c r="C600">
        <v>0.14000000000000001</v>
      </c>
    </row>
    <row r="601" spans="1:3" x14ac:dyDescent="0.2">
      <c r="A601">
        <v>1003</v>
      </c>
      <c r="B601">
        <v>85.91</v>
      </c>
      <c r="C601">
        <v>0.14000000000000001</v>
      </c>
    </row>
    <row r="602" spans="1:3" x14ac:dyDescent="0.2">
      <c r="A602">
        <v>1002</v>
      </c>
      <c r="B602">
        <v>85.88</v>
      </c>
      <c r="C602">
        <v>0.15</v>
      </c>
    </row>
    <row r="603" spans="1:3" x14ac:dyDescent="0.2">
      <c r="A603">
        <v>1001</v>
      </c>
      <c r="B603">
        <v>85.85</v>
      </c>
      <c r="C603">
        <v>0.16</v>
      </c>
    </row>
    <row r="604" spans="1:3" x14ac:dyDescent="0.2">
      <c r="A604">
        <v>1000</v>
      </c>
      <c r="B604">
        <v>85.82</v>
      </c>
      <c r="C604">
        <v>0.17</v>
      </c>
    </row>
    <row r="605" spans="1:3" x14ac:dyDescent="0.2">
      <c r="A605">
        <v>999</v>
      </c>
      <c r="B605">
        <v>85.84</v>
      </c>
      <c r="C605">
        <v>0.19</v>
      </c>
    </row>
    <row r="606" spans="1:3" x14ac:dyDescent="0.2">
      <c r="A606">
        <v>998</v>
      </c>
      <c r="B606">
        <v>85.86</v>
      </c>
      <c r="C606">
        <v>0.19</v>
      </c>
    </row>
    <row r="607" spans="1:3" x14ac:dyDescent="0.2">
      <c r="A607">
        <v>997</v>
      </c>
      <c r="B607">
        <v>85.84</v>
      </c>
      <c r="C607">
        <v>0.18</v>
      </c>
    </row>
    <row r="608" spans="1:3" x14ac:dyDescent="0.2">
      <c r="A608">
        <v>996</v>
      </c>
      <c r="B608">
        <v>85.78</v>
      </c>
      <c r="C608">
        <v>0.19</v>
      </c>
    </row>
    <row r="609" spans="1:3" x14ac:dyDescent="0.2">
      <c r="A609">
        <v>995</v>
      </c>
      <c r="B609">
        <v>85.78</v>
      </c>
      <c r="C609">
        <v>0.17</v>
      </c>
    </row>
    <row r="610" spans="1:3" x14ac:dyDescent="0.2">
      <c r="A610">
        <v>994</v>
      </c>
      <c r="B610">
        <v>85.83</v>
      </c>
      <c r="C610">
        <v>0.17</v>
      </c>
    </row>
    <row r="611" spans="1:3" x14ac:dyDescent="0.2">
      <c r="A611">
        <v>993</v>
      </c>
      <c r="B611">
        <v>85.88</v>
      </c>
      <c r="C611">
        <v>0.17</v>
      </c>
    </row>
    <row r="612" spans="1:3" x14ac:dyDescent="0.2">
      <c r="A612">
        <v>992</v>
      </c>
      <c r="B612">
        <v>85.85</v>
      </c>
      <c r="C612">
        <v>0.18</v>
      </c>
    </row>
    <row r="613" spans="1:3" x14ac:dyDescent="0.2">
      <c r="A613">
        <v>991</v>
      </c>
      <c r="B613">
        <v>85.82</v>
      </c>
      <c r="C613">
        <v>0.2</v>
      </c>
    </row>
    <row r="614" spans="1:3" x14ac:dyDescent="0.2">
      <c r="A614">
        <v>990</v>
      </c>
      <c r="B614">
        <v>85.77</v>
      </c>
      <c r="C614">
        <v>0.19</v>
      </c>
    </row>
    <row r="615" spans="1:3" x14ac:dyDescent="0.2">
      <c r="A615">
        <v>989</v>
      </c>
      <c r="B615">
        <v>85.72</v>
      </c>
      <c r="C615">
        <v>0.18</v>
      </c>
    </row>
    <row r="616" spans="1:3" x14ac:dyDescent="0.2">
      <c r="A616">
        <v>988</v>
      </c>
      <c r="B616">
        <v>85.67</v>
      </c>
      <c r="C616">
        <v>0.19</v>
      </c>
    </row>
    <row r="617" spans="1:3" x14ac:dyDescent="0.2">
      <c r="A617">
        <v>987</v>
      </c>
      <c r="B617">
        <v>85.64</v>
      </c>
      <c r="C617">
        <v>0.18</v>
      </c>
    </row>
    <row r="618" spans="1:3" x14ac:dyDescent="0.2">
      <c r="A618">
        <v>986</v>
      </c>
      <c r="B618">
        <v>85.63</v>
      </c>
      <c r="C618">
        <v>0.18</v>
      </c>
    </row>
    <row r="619" spans="1:3" x14ac:dyDescent="0.2">
      <c r="A619">
        <v>985</v>
      </c>
      <c r="B619">
        <v>85.62</v>
      </c>
      <c r="C619">
        <v>0.19</v>
      </c>
    </row>
    <row r="620" spans="1:3" x14ac:dyDescent="0.2">
      <c r="A620">
        <v>984</v>
      </c>
      <c r="B620">
        <v>85.69</v>
      </c>
      <c r="C620">
        <v>0.19</v>
      </c>
    </row>
    <row r="621" spans="1:3" x14ac:dyDescent="0.2">
      <c r="A621">
        <v>983</v>
      </c>
      <c r="B621">
        <v>85.71</v>
      </c>
      <c r="C621">
        <v>0.19</v>
      </c>
    </row>
    <row r="622" spans="1:3" x14ac:dyDescent="0.2">
      <c r="A622">
        <v>982</v>
      </c>
      <c r="B622">
        <v>85.68</v>
      </c>
      <c r="C622">
        <v>0.2</v>
      </c>
    </row>
    <row r="623" spans="1:3" x14ac:dyDescent="0.2">
      <c r="A623">
        <v>981</v>
      </c>
      <c r="B623">
        <v>85.66</v>
      </c>
      <c r="C623">
        <v>0.2</v>
      </c>
    </row>
    <row r="624" spans="1:3" x14ac:dyDescent="0.2">
      <c r="A624">
        <v>980</v>
      </c>
      <c r="B624">
        <v>85.62</v>
      </c>
      <c r="C624">
        <v>0.22</v>
      </c>
    </row>
    <row r="625" spans="1:3" x14ac:dyDescent="0.2">
      <c r="A625">
        <v>979</v>
      </c>
      <c r="B625">
        <v>85.61</v>
      </c>
      <c r="C625">
        <v>0.22</v>
      </c>
    </row>
    <row r="626" spans="1:3" x14ac:dyDescent="0.2">
      <c r="A626">
        <v>978</v>
      </c>
      <c r="B626">
        <v>85.58</v>
      </c>
      <c r="C626">
        <v>0.23</v>
      </c>
    </row>
    <row r="627" spans="1:3" x14ac:dyDescent="0.2">
      <c r="A627">
        <v>977</v>
      </c>
      <c r="B627">
        <v>85.59</v>
      </c>
      <c r="C627">
        <v>0.24</v>
      </c>
    </row>
    <row r="628" spans="1:3" x14ac:dyDescent="0.2">
      <c r="A628">
        <v>976</v>
      </c>
      <c r="B628">
        <v>85.57</v>
      </c>
      <c r="C628">
        <v>0.23</v>
      </c>
    </row>
    <row r="629" spans="1:3" x14ac:dyDescent="0.2">
      <c r="A629">
        <v>975</v>
      </c>
      <c r="B629">
        <v>85.53</v>
      </c>
      <c r="C629">
        <v>0.22</v>
      </c>
    </row>
    <row r="630" spans="1:3" x14ac:dyDescent="0.2">
      <c r="A630">
        <v>974</v>
      </c>
      <c r="B630">
        <v>85.49</v>
      </c>
      <c r="C630">
        <v>0.23</v>
      </c>
    </row>
    <row r="631" spans="1:3" x14ac:dyDescent="0.2">
      <c r="A631">
        <v>973</v>
      </c>
      <c r="B631">
        <v>85.49</v>
      </c>
      <c r="C631">
        <v>0.23</v>
      </c>
    </row>
    <row r="632" spans="1:3" x14ac:dyDescent="0.2">
      <c r="A632">
        <v>972</v>
      </c>
      <c r="B632">
        <v>85.58</v>
      </c>
      <c r="C632">
        <v>0.22</v>
      </c>
    </row>
    <row r="633" spans="1:3" x14ac:dyDescent="0.2">
      <c r="A633">
        <v>971</v>
      </c>
      <c r="B633">
        <v>85.28</v>
      </c>
      <c r="C633">
        <v>0.23</v>
      </c>
    </row>
    <row r="634" spans="1:3" x14ac:dyDescent="0.2">
      <c r="A634">
        <v>970</v>
      </c>
      <c r="B634">
        <v>85.18</v>
      </c>
      <c r="C634">
        <v>0.21</v>
      </c>
    </row>
    <row r="635" spans="1:3" x14ac:dyDescent="0.2">
      <c r="A635">
        <v>969</v>
      </c>
      <c r="B635">
        <v>85.23</v>
      </c>
      <c r="C635">
        <v>0.17</v>
      </c>
    </row>
    <row r="636" spans="1:3" x14ac:dyDescent="0.2">
      <c r="A636">
        <v>968</v>
      </c>
      <c r="B636">
        <v>85.39</v>
      </c>
      <c r="C636">
        <v>0.15</v>
      </c>
    </row>
    <row r="637" spans="1:3" x14ac:dyDescent="0.2">
      <c r="A637">
        <v>967</v>
      </c>
      <c r="B637">
        <v>85.57</v>
      </c>
      <c r="C637">
        <v>0.12</v>
      </c>
    </row>
    <row r="638" spans="1:3" x14ac:dyDescent="0.2">
      <c r="A638">
        <v>966</v>
      </c>
      <c r="B638">
        <v>85.72</v>
      </c>
      <c r="C638">
        <v>0.12</v>
      </c>
    </row>
    <row r="639" spans="1:3" x14ac:dyDescent="0.2">
      <c r="A639">
        <v>965</v>
      </c>
      <c r="B639">
        <v>85.81</v>
      </c>
      <c r="C639">
        <v>0.13</v>
      </c>
    </row>
    <row r="640" spans="1:3" x14ac:dyDescent="0.2">
      <c r="A640">
        <v>964</v>
      </c>
      <c r="B640">
        <v>85.83</v>
      </c>
      <c r="C640">
        <v>0.15</v>
      </c>
    </row>
    <row r="641" spans="1:3" x14ac:dyDescent="0.2">
      <c r="A641">
        <v>963</v>
      </c>
      <c r="B641">
        <v>85.79</v>
      </c>
      <c r="C641">
        <v>0.16</v>
      </c>
    </row>
    <row r="642" spans="1:3" x14ac:dyDescent="0.2">
      <c r="A642">
        <v>962</v>
      </c>
      <c r="B642">
        <v>85.61</v>
      </c>
      <c r="C642">
        <v>0.13</v>
      </c>
    </row>
    <row r="643" spans="1:3" x14ac:dyDescent="0.2">
      <c r="A643">
        <v>961</v>
      </c>
      <c r="B643">
        <v>85.42</v>
      </c>
      <c r="C643">
        <v>0.12</v>
      </c>
    </row>
    <row r="644" spans="1:3" x14ac:dyDescent="0.2">
      <c r="A644">
        <v>960</v>
      </c>
      <c r="B644">
        <v>85.25</v>
      </c>
      <c r="C644">
        <v>0.13</v>
      </c>
    </row>
    <row r="645" spans="1:3" x14ac:dyDescent="0.2">
      <c r="A645">
        <v>959</v>
      </c>
      <c r="B645">
        <v>85.16</v>
      </c>
      <c r="C645">
        <v>0.12</v>
      </c>
    </row>
    <row r="646" spans="1:3" x14ac:dyDescent="0.2">
      <c r="A646">
        <v>958</v>
      </c>
      <c r="B646">
        <v>85.42</v>
      </c>
      <c r="C646">
        <v>0.11</v>
      </c>
    </row>
    <row r="647" spans="1:3" x14ac:dyDescent="0.2">
      <c r="A647">
        <v>957</v>
      </c>
      <c r="B647">
        <v>85.37</v>
      </c>
      <c r="C647">
        <v>0.12</v>
      </c>
    </row>
    <row r="648" spans="1:3" x14ac:dyDescent="0.2">
      <c r="A648">
        <v>956</v>
      </c>
      <c r="B648">
        <v>85.31</v>
      </c>
      <c r="C648">
        <v>0.13</v>
      </c>
    </row>
    <row r="649" spans="1:3" x14ac:dyDescent="0.2">
      <c r="A649">
        <v>955</v>
      </c>
      <c r="B649">
        <v>85.28</v>
      </c>
      <c r="C649">
        <v>0.12</v>
      </c>
    </row>
    <row r="650" spans="1:3" x14ac:dyDescent="0.2">
      <c r="A650">
        <v>954</v>
      </c>
      <c r="B650">
        <v>85.24</v>
      </c>
      <c r="C650">
        <v>0.12</v>
      </c>
    </row>
    <row r="651" spans="1:3" x14ac:dyDescent="0.2">
      <c r="A651">
        <v>953</v>
      </c>
      <c r="B651">
        <v>85.19</v>
      </c>
      <c r="C651">
        <v>0.1</v>
      </c>
    </row>
    <row r="652" spans="1:3" x14ac:dyDescent="0.2">
      <c r="A652">
        <v>952</v>
      </c>
      <c r="B652">
        <v>85.2</v>
      </c>
      <c r="C652">
        <v>0.1</v>
      </c>
    </row>
    <row r="653" spans="1:3" x14ac:dyDescent="0.2">
      <c r="A653">
        <v>951</v>
      </c>
      <c r="B653">
        <v>85.12</v>
      </c>
      <c r="C653">
        <v>0.13</v>
      </c>
    </row>
    <row r="654" spans="1:3" x14ac:dyDescent="0.2">
      <c r="A654">
        <v>950</v>
      </c>
      <c r="B654">
        <v>85.09</v>
      </c>
      <c r="C654">
        <v>0.17</v>
      </c>
    </row>
    <row r="655" spans="1:3" x14ac:dyDescent="0.2">
      <c r="A655">
        <v>949</v>
      </c>
      <c r="B655">
        <v>85.07</v>
      </c>
      <c r="C655">
        <v>0.2</v>
      </c>
    </row>
    <row r="656" spans="1:3" x14ac:dyDescent="0.2">
      <c r="A656">
        <v>948</v>
      </c>
      <c r="B656">
        <v>85.03</v>
      </c>
      <c r="C656">
        <v>0.19</v>
      </c>
    </row>
    <row r="657" spans="1:3" x14ac:dyDescent="0.2">
      <c r="A657">
        <v>947</v>
      </c>
      <c r="B657">
        <v>85.07</v>
      </c>
      <c r="C657">
        <v>0.19</v>
      </c>
    </row>
    <row r="658" spans="1:3" x14ac:dyDescent="0.2">
      <c r="A658">
        <v>946</v>
      </c>
      <c r="B658">
        <v>85.1</v>
      </c>
      <c r="C658">
        <v>0.17</v>
      </c>
    </row>
    <row r="659" spans="1:3" x14ac:dyDescent="0.2">
      <c r="A659">
        <v>945</v>
      </c>
      <c r="B659">
        <v>85.12</v>
      </c>
      <c r="C659">
        <v>0.14000000000000001</v>
      </c>
    </row>
    <row r="660" spans="1:3" x14ac:dyDescent="0.2">
      <c r="A660">
        <v>944</v>
      </c>
      <c r="B660">
        <v>85.15</v>
      </c>
      <c r="C660">
        <v>0.1</v>
      </c>
    </row>
    <row r="661" spans="1:3" x14ac:dyDescent="0.2">
      <c r="A661">
        <v>943</v>
      </c>
      <c r="B661">
        <v>85.19</v>
      </c>
      <c r="C661">
        <v>0.1</v>
      </c>
    </row>
    <row r="662" spans="1:3" x14ac:dyDescent="0.2">
      <c r="A662">
        <v>942</v>
      </c>
      <c r="B662">
        <v>85.17</v>
      </c>
      <c r="C662">
        <v>0.1</v>
      </c>
    </row>
    <row r="663" spans="1:3" x14ac:dyDescent="0.2">
      <c r="A663">
        <v>941</v>
      </c>
      <c r="B663">
        <v>85.15</v>
      </c>
      <c r="C663">
        <v>0.11</v>
      </c>
    </row>
    <row r="664" spans="1:3" x14ac:dyDescent="0.2">
      <c r="A664">
        <v>940</v>
      </c>
      <c r="B664">
        <v>85.05</v>
      </c>
      <c r="C664">
        <v>0.12</v>
      </c>
    </row>
    <row r="665" spans="1:3" x14ac:dyDescent="0.2">
      <c r="A665">
        <v>939</v>
      </c>
      <c r="B665">
        <v>85</v>
      </c>
      <c r="C665">
        <v>0.13</v>
      </c>
    </row>
    <row r="666" spans="1:3" x14ac:dyDescent="0.2">
      <c r="A666">
        <v>938</v>
      </c>
      <c r="B666">
        <v>84.96</v>
      </c>
      <c r="C666">
        <v>0.12</v>
      </c>
    </row>
    <row r="667" spans="1:3" x14ac:dyDescent="0.2">
      <c r="A667">
        <v>937</v>
      </c>
      <c r="B667">
        <v>84.91</v>
      </c>
      <c r="C667">
        <v>0.12</v>
      </c>
    </row>
    <row r="668" spans="1:3" x14ac:dyDescent="0.2">
      <c r="A668">
        <v>936</v>
      </c>
      <c r="B668">
        <v>84.89</v>
      </c>
      <c r="C668">
        <v>0.11</v>
      </c>
    </row>
    <row r="669" spans="1:3" x14ac:dyDescent="0.2">
      <c r="A669">
        <v>935</v>
      </c>
      <c r="B669">
        <v>84.88</v>
      </c>
      <c r="C669">
        <v>0.11</v>
      </c>
    </row>
    <row r="670" spans="1:3" x14ac:dyDescent="0.2">
      <c r="A670">
        <v>934</v>
      </c>
      <c r="B670">
        <v>84.86</v>
      </c>
      <c r="C670">
        <v>0.12</v>
      </c>
    </row>
    <row r="671" spans="1:3" x14ac:dyDescent="0.2">
      <c r="A671">
        <v>933</v>
      </c>
      <c r="B671">
        <v>84.89</v>
      </c>
      <c r="C671">
        <v>0.15</v>
      </c>
    </row>
    <row r="672" spans="1:3" x14ac:dyDescent="0.2">
      <c r="A672">
        <v>932</v>
      </c>
      <c r="B672">
        <v>84.84</v>
      </c>
      <c r="C672">
        <v>0.15</v>
      </c>
    </row>
    <row r="673" spans="1:3" x14ac:dyDescent="0.2">
      <c r="A673">
        <v>931</v>
      </c>
      <c r="B673">
        <v>84.83</v>
      </c>
      <c r="C673">
        <v>0.14000000000000001</v>
      </c>
    </row>
    <row r="674" spans="1:3" x14ac:dyDescent="0.2">
      <c r="A674">
        <v>930</v>
      </c>
      <c r="B674">
        <v>84.76</v>
      </c>
      <c r="C674">
        <v>0.11</v>
      </c>
    </row>
    <row r="675" spans="1:3" x14ac:dyDescent="0.2">
      <c r="A675">
        <v>929</v>
      </c>
      <c r="B675">
        <v>84.74</v>
      </c>
      <c r="C675">
        <v>0.11</v>
      </c>
    </row>
    <row r="676" spans="1:3" x14ac:dyDescent="0.2">
      <c r="A676">
        <v>928</v>
      </c>
      <c r="B676">
        <v>84.68</v>
      </c>
      <c r="C676">
        <v>0.1</v>
      </c>
    </row>
    <row r="677" spans="1:3" x14ac:dyDescent="0.2">
      <c r="A677">
        <v>927</v>
      </c>
      <c r="B677">
        <v>84.73</v>
      </c>
      <c r="C677">
        <v>0.1</v>
      </c>
    </row>
    <row r="678" spans="1:3" x14ac:dyDescent="0.2">
      <c r="A678">
        <v>926</v>
      </c>
      <c r="B678">
        <v>84.75</v>
      </c>
      <c r="C678">
        <v>0.11</v>
      </c>
    </row>
    <row r="679" spans="1:3" x14ac:dyDescent="0.2">
      <c r="A679">
        <v>925</v>
      </c>
      <c r="B679">
        <v>84.81</v>
      </c>
      <c r="C679">
        <v>0.12</v>
      </c>
    </row>
    <row r="680" spans="1:3" x14ac:dyDescent="0.2">
      <c r="A680">
        <v>924</v>
      </c>
      <c r="B680">
        <v>84.82</v>
      </c>
      <c r="C680">
        <v>0.12</v>
      </c>
    </row>
    <row r="681" spans="1:3" x14ac:dyDescent="0.2">
      <c r="A681">
        <v>923</v>
      </c>
      <c r="B681">
        <v>84.84</v>
      </c>
      <c r="C681">
        <v>0.11</v>
      </c>
    </row>
    <row r="682" spans="1:3" x14ac:dyDescent="0.2">
      <c r="A682">
        <v>922</v>
      </c>
      <c r="B682">
        <v>84.8</v>
      </c>
      <c r="C682">
        <v>0.11</v>
      </c>
    </row>
    <row r="683" spans="1:3" x14ac:dyDescent="0.2">
      <c r="A683">
        <v>921</v>
      </c>
      <c r="B683">
        <v>84.74</v>
      </c>
      <c r="C683">
        <v>0.09</v>
      </c>
    </row>
    <row r="684" spans="1:3" x14ac:dyDescent="0.2">
      <c r="A684">
        <v>920</v>
      </c>
      <c r="B684">
        <v>84.67</v>
      </c>
      <c r="C684">
        <v>0.08</v>
      </c>
    </row>
    <row r="685" spans="1:3" x14ac:dyDescent="0.2">
      <c r="A685">
        <v>919</v>
      </c>
      <c r="B685">
        <v>84.67</v>
      </c>
      <c r="C685">
        <v>0.11</v>
      </c>
    </row>
    <row r="686" spans="1:3" x14ac:dyDescent="0.2">
      <c r="A686">
        <v>918</v>
      </c>
      <c r="B686">
        <v>84.66</v>
      </c>
      <c r="C686">
        <v>7.0000000000000007E-2</v>
      </c>
    </row>
    <row r="687" spans="1:3" x14ac:dyDescent="0.2">
      <c r="A687">
        <v>917</v>
      </c>
      <c r="B687">
        <v>84.67</v>
      </c>
      <c r="C687">
        <v>0.06</v>
      </c>
    </row>
    <row r="688" spans="1:3" x14ac:dyDescent="0.2">
      <c r="A688">
        <v>916</v>
      </c>
      <c r="B688">
        <v>84.62</v>
      </c>
      <c r="C688">
        <v>7.0000000000000007E-2</v>
      </c>
    </row>
    <row r="689" spans="1:3" x14ac:dyDescent="0.2">
      <c r="A689">
        <v>915</v>
      </c>
      <c r="B689">
        <v>84.53</v>
      </c>
      <c r="C689">
        <v>0.09</v>
      </c>
    </row>
    <row r="690" spans="1:3" x14ac:dyDescent="0.2">
      <c r="A690">
        <v>914</v>
      </c>
      <c r="B690">
        <v>84.35</v>
      </c>
      <c r="C690">
        <v>0.11</v>
      </c>
    </row>
    <row r="691" spans="1:3" x14ac:dyDescent="0.2">
      <c r="A691">
        <v>913</v>
      </c>
      <c r="B691">
        <v>84.35</v>
      </c>
      <c r="C691">
        <v>0.12</v>
      </c>
    </row>
    <row r="692" spans="1:3" x14ac:dyDescent="0.2">
      <c r="A692">
        <v>912</v>
      </c>
      <c r="B692">
        <v>84.32</v>
      </c>
      <c r="C692">
        <v>0.13</v>
      </c>
    </row>
    <row r="693" spans="1:3" x14ac:dyDescent="0.2">
      <c r="A693">
        <v>911</v>
      </c>
      <c r="B693">
        <v>84.25</v>
      </c>
      <c r="C693">
        <v>0.12</v>
      </c>
    </row>
    <row r="694" spans="1:3" x14ac:dyDescent="0.2">
      <c r="A694">
        <v>910</v>
      </c>
      <c r="B694">
        <v>84.26</v>
      </c>
      <c r="C694">
        <v>0.12</v>
      </c>
    </row>
    <row r="695" spans="1:3" x14ac:dyDescent="0.2">
      <c r="A695">
        <v>909</v>
      </c>
      <c r="B695">
        <v>84.34</v>
      </c>
      <c r="C695">
        <v>0.12</v>
      </c>
    </row>
    <row r="696" spans="1:3" x14ac:dyDescent="0.2">
      <c r="A696">
        <v>908</v>
      </c>
      <c r="B696">
        <v>84.36</v>
      </c>
      <c r="C696">
        <v>0.15</v>
      </c>
    </row>
    <row r="697" spans="1:3" x14ac:dyDescent="0.2">
      <c r="A697">
        <v>907</v>
      </c>
      <c r="B697">
        <v>84.32</v>
      </c>
      <c r="C697">
        <v>0.12</v>
      </c>
    </row>
    <row r="698" spans="1:3" x14ac:dyDescent="0.2">
      <c r="A698">
        <v>906</v>
      </c>
      <c r="B698">
        <v>84.3</v>
      </c>
      <c r="C698">
        <v>0.12</v>
      </c>
    </row>
    <row r="699" spans="1:3" x14ac:dyDescent="0.2">
      <c r="A699">
        <v>905</v>
      </c>
      <c r="B699">
        <v>84.26</v>
      </c>
      <c r="C699">
        <v>0.1</v>
      </c>
    </row>
    <row r="700" spans="1:3" x14ac:dyDescent="0.2">
      <c r="A700">
        <v>904</v>
      </c>
      <c r="B700">
        <v>84.22</v>
      </c>
      <c r="C700">
        <v>0.09</v>
      </c>
    </row>
    <row r="701" spans="1:3" x14ac:dyDescent="0.2">
      <c r="A701">
        <v>903</v>
      </c>
      <c r="B701">
        <v>84.27</v>
      </c>
      <c r="C701">
        <v>0.06</v>
      </c>
    </row>
    <row r="702" spans="1:3" x14ac:dyDescent="0.2">
      <c r="A702">
        <v>902</v>
      </c>
      <c r="B702">
        <v>84.4</v>
      </c>
      <c r="C702">
        <v>0.08</v>
      </c>
    </row>
    <row r="703" spans="1:3" x14ac:dyDescent="0.2">
      <c r="A703">
        <v>901</v>
      </c>
      <c r="B703">
        <v>84.38</v>
      </c>
      <c r="C703">
        <v>0.08</v>
      </c>
    </row>
    <row r="704" spans="1:3" x14ac:dyDescent="0.2">
      <c r="A704">
        <v>900</v>
      </c>
      <c r="B704">
        <v>84.22</v>
      </c>
      <c r="C704">
        <v>0.08</v>
      </c>
    </row>
    <row r="705" spans="1:3" x14ac:dyDescent="0.2">
      <c r="A705">
        <v>899</v>
      </c>
      <c r="B705">
        <v>84.25</v>
      </c>
      <c r="C705">
        <v>0.1</v>
      </c>
    </row>
    <row r="706" spans="1:3" x14ac:dyDescent="0.2">
      <c r="A706">
        <v>898</v>
      </c>
      <c r="B706">
        <v>84.2</v>
      </c>
      <c r="C706">
        <v>0.1</v>
      </c>
    </row>
    <row r="707" spans="1:3" x14ac:dyDescent="0.2">
      <c r="A707">
        <v>897</v>
      </c>
      <c r="B707">
        <v>84.08</v>
      </c>
      <c r="C707">
        <v>0.05</v>
      </c>
    </row>
    <row r="708" spans="1:3" x14ac:dyDescent="0.2">
      <c r="A708">
        <v>896</v>
      </c>
      <c r="B708">
        <v>83.98</v>
      </c>
      <c r="C708">
        <v>-0.02</v>
      </c>
    </row>
    <row r="709" spans="1:3" x14ac:dyDescent="0.2">
      <c r="A709">
        <v>895</v>
      </c>
      <c r="B709">
        <v>83.97</v>
      </c>
      <c r="C709">
        <v>-0.03</v>
      </c>
    </row>
    <row r="710" spans="1:3" x14ac:dyDescent="0.2">
      <c r="A710">
        <v>894</v>
      </c>
      <c r="B710">
        <v>83.89</v>
      </c>
      <c r="C710">
        <v>0.04</v>
      </c>
    </row>
    <row r="711" spans="1:3" x14ac:dyDescent="0.2">
      <c r="A711">
        <v>893</v>
      </c>
      <c r="B711">
        <v>83.84</v>
      </c>
      <c r="C711">
        <v>0.1</v>
      </c>
    </row>
    <row r="712" spans="1:3" x14ac:dyDescent="0.2">
      <c r="A712">
        <v>892</v>
      </c>
      <c r="B712">
        <v>83.8</v>
      </c>
      <c r="C712">
        <v>0.16</v>
      </c>
    </row>
    <row r="713" spans="1:3" x14ac:dyDescent="0.2">
      <c r="A713">
        <v>891</v>
      </c>
      <c r="B713">
        <v>83.83</v>
      </c>
      <c r="C713">
        <v>0.19</v>
      </c>
    </row>
    <row r="714" spans="1:3" x14ac:dyDescent="0.2">
      <c r="A714">
        <v>890</v>
      </c>
      <c r="B714">
        <v>83.78</v>
      </c>
      <c r="C714">
        <v>0.23</v>
      </c>
    </row>
    <row r="715" spans="1:3" x14ac:dyDescent="0.2">
      <c r="A715">
        <v>889</v>
      </c>
      <c r="B715">
        <v>83.69</v>
      </c>
      <c r="C715">
        <v>0.24</v>
      </c>
    </row>
    <row r="716" spans="1:3" x14ac:dyDescent="0.2">
      <c r="A716">
        <v>888</v>
      </c>
      <c r="B716">
        <v>83.87</v>
      </c>
      <c r="C716">
        <v>0.23</v>
      </c>
    </row>
    <row r="717" spans="1:3" x14ac:dyDescent="0.2">
      <c r="A717">
        <v>887</v>
      </c>
      <c r="B717">
        <v>83.87</v>
      </c>
      <c r="C717">
        <v>0.19</v>
      </c>
    </row>
    <row r="718" spans="1:3" x14ac:dyDescent="0.2">
      <c r="A718">
        <v>886</v>
      </c>
      <c r="B718">
        <v>83.68</v>
      </c>
      <c r="C718">
        <v>0.11</v>
      </c>
    </row>
    <row r="719" spans="1:3" x14ac:dyDescent="0.2">
      <c r="A719">
        <v>885</v>
      </c>
      <c r="B719">
        <v>83.72</v>
      </c>
      <c r="C719">
        <v>0.08</v>
      </c>
    </row>
    <row r="720" spans="1:3" x14ac:dyDescent="0.2">
      <c r="A720">
        <v>884</v>
      </c>
      <c r="B720">
        <v>83.83</v>
      </c>
      <c r="C720">
        <v>0.02</v>
      </c>
    </row>
    <row r="721" spans="1:3" x14ac:dyDescent="0.2">
      <c r="A721">
        <v>883</v>
      </c>
      <c r="B721">
        <v>83.81</v>
      </c>
      <c r="C721">
        <v>-0.01</v>
      </c>
    </row>
    <row r="722" spans="1:3" x14ac:dyDescent="0.2">
      <c r="A722">
        <v>882</v>
      </c>
      <c r="B722">
        <v>83.89</v>
      </c>
      <c r="C722">
        <v>-0.02</v>
      </c>
    </row>
    <row r="723" spans="1:3" x14ac:dyDescent="0.2">
      <c r="A723">
        <v>881</v>
      </c>
      <c r="B723">
        <v>83.95</v>
      </c>
      <c r="C723">
        <v>-0.06</v>
      </c>
    </row>
    <row r="724" spans="1:3" x14ac:dyDescent="0.2">
      <c r="A724">
        <v>880</v>
      </c>
      <c r="B724">
        <v>83.88</v>
      </c>
      <c r="C724">
        <v>-0.02</v>
      </c>
    </row>
    <row r="725" spans="1:3" x14ac:dyDescent="0.2">
      <c r="A725">
        <v>879</v>
      </c>
      <c r="B725">
        <v>83.71</v>
      </c>
      <c r="C725">
        <v>0.02</v>
      </c>
    </row>
    <row r="726" spans="1:3" x14ac:dyDescent="0.2">
      <c r="A726">
        <v>878</v>
      </c>
      <c r="B726">
        <v>83.55</v>
      </c>
      <c r="C726">
        <v>-0.01</v>
      </c>
    </row>
    <row r="727" spans="1:3" x14ac:dyDescent="0.2">
      <c r="A727">
        <v>877</v>
      </c>
      <c r="B727">
        <v>83.52</v>
      </c>
      <c r="C727">
        <v>0</v>
      </c>
    </row>
    <row r="728" spans="1:3" x14ac:dyDescent="0.2">
      <c r="A728">
        <v>876</v>
      </c>
      <c r="B728">
        <v>83.37</v>
      </c>
      <c r="C728">
        <v>0</v>
      </c>
    </row>
    <row r="729" spans="1:3" x14ac:dyDescent="0.2">
      <c r="A729">
        <v>875</v>
      </c>
      <c r="B729">
        <v>83.23</v>
      </c>
      <c r="C729">
        <v>0.04</v>
      </c>
    </row>
    <row r="730" spans="1:3" x14ac:dyDescent="0.2">
      <c r="A730">
        <v>874</v>
      </c>
      <c r="B730">
        <v>83.36</v>
      </c>
      <c r="C730">
        <v>0.08</v>
      </c>
    </row>
    <row r="731" spans="1:3" x14ac:dyDescent="0.2">
      <c r="A731">
        <v>873</v>
      </c>
      <c r="B731">
        <v>83.47</v>
      </c>
      <c r="C731">
        <v>0.13</v>
      </c>
    </row>
    <row r="732" spans="1:3" x14ac:dyDescent="0.2">
      <c r="A732">
        <v>872</v>
      </c>
      <c r="B732">
        <v>83.43</v>
      </c>
      <c r="C732">
        <v>0.12</v>
      </c>
    </row>
    <row r="733" spans="1:3" x14ac:dyDescent="0.2">
      <c r="A733">
        <v>871</v>
      </c>
      <c r="B733">
        <v>83.28</v>
      </c>
      <c r="C733">
        <v>0.12</v>
      </c>
    </row>
    <row r="734" spans="1:3" x14ac:dyDescent="0.2">
      <c r="A734">
        <v>870</v>
      </c>
      <c r="B734">
        <v>83.29</v>
      </c>
      <c r="C734">
        <v>0.03</v>
      </c>
    </row>
    <row r="735" spans="1:3" x14ac:dyDescent="0.2">
      <c r="A735">
        <v>869</v>
      </c>
      <c r="B735">
        <v>83.14</v>
      </c>
      <c r="C735">
        <v>-0.06</v>
      </c>
    </row>
    <row r="736" spans="1:3" x14ac:dyDescent="0.2">
      <c r="A736">
        <v>868</v>
      </c>
      <c r="B736">
        <v>83.1</v>
      </c>
      <c r="C736">
        <v>-0.09</v>
      </c>
    </row>
    <row r="737" spans="1:3" x14ac:dyDescent="0.2">
      <c r="A737">
        <v>867</v>
      </c>
      <c r="B737">
        <v>83.2</v>
      </c>
      <c r="C737">
        <v>-0.2</v>
      </c>
    </row>
    <row r="738" spans="1:3" x14ac:dyDescent="0.2">
      <c r="A738">
        <v>866</v>
      </c>
      <c r="B738">
        <v>83.18</v>
      </c>
      <c r="C738">
        <v>-0.19</v>
      </c>
    </row>
    <row r="739" spans="1:3" x14ac:dyDescent="0.2">
      <c r="A739">
        <v>865</v>
      </c>
      <c r="B739">
        <v>83.13</v>
      </c>
      <c r="C739">
        <v>-0.08</v>
      </c>
    </row>
    <row r="740" spans="1:3" x14ac:dyDescent="0.2">
      <c r="A740">
        <v>864</v>
      </c>
      <c r="B740">
        <v>83.09</v>
      </c>
      <c r="C740">
        <v>0.08</v>
      </c>
    </row>
    <row r="741" spans="1:3" x14ac:dyDescent="0.2">
      <c r="A741">
        <v>863</v>
      </c>
      <c r="B741">
        <v>83.09</v>
      </c>
      <c r="C741">
        <v>0.17</v>
      </c>
    </row>
    <row r="742" spans="1:3" x14ac:dyDescent="0.2">
      <c r="A742">
        <v>862</v>
      </c>
      <c r="B742">
        <v>83.07</v>
      </c>
      <c r="C742">
        <v>0.19</v>
      </c>
    </row>
    <row r="743" spans="1:3" x14ac:dyDescent="0.2">
      <c r="A743">
        <v>861</v>
      </c>
      <c r="B743">
        <v>83.02</v>
      </c>
      <c r="C743">
        <v>0.14000000000000001</v>
      </c>
    </row>
    <row r="744" spans="1:3" x14ac:dyDescent="0.2">
      <c r="A744">
        <v>860</v>
      </c>
      <c r="B744">
        <v>83.01</v>
      </c>
      <c r="C744">
        <v>0.09</v>
      </c>
    </row>
    <row r="745" spans="1:3" x14ac:dyDescent="0.2">
      <c r="A745">
        <v>859</v>
      </c>
      <c r="B745">
        <v>83.2</v>
      </c>
      <c r="C745">
        <v>0.08</v>
      </c>
    </row>
    <row r="746" spans="1:3" x14ac:dyDescent="0.2">
      <c r="A746">
        <v>858</v>
      </c>
      <c r="B746">
        <v>83.21</v>
      </c>
      <c r="C746">
        <v>-7.0000000000000007E-2</v>
      </c>
    </row>
    <row r="747" spans="1:3" x14ac:dyDescent="0.2">
      <c r="A747">
        <v>857</v>
      </c>
      <c r="B747">
        <v>82.95</v>
      </c>
      <c r="C747">
        <v>-0.13</v>
      </c>
    </row>
    <row r="748" spans="1:3" x14ac:dyDescent="0.2">
      <c r="A748">
        <v>856</v>
      </c>
      <c r="B748">
        <v>82.88</v>
      </c>
      <c r="C748">
        <v>-0.12</v>
      </c>
    </row>
    <row r="749" spans="1:3" x14ac:dyDescent="0.2">
      <c r="A749">
        <v>855</v>
      </c>
      <c r="B749">
        <v>82.68</v>
      </c>
      <c r="C749">
        <v>-0.09</v>
      </c>
    </row>
    <row r="750" spans="1:3" x14ac:dyDescent="0.2">
      <c r="A750">
        <v>854</v>
      </c>
      <c r="B750">
        <v>82.57</v>
      </c>
      <c r="C750">
        <v>-0.01</v>
      </c>
    </row>
    <row r="751" spans="1:3" x14ac:dyDescent="0.2">
      <c r="A751">
        <v>853</v>
      </c>
      <c r="B751">
        <v>82.47</v>
      </c>
      <c r="C751">
        <v>0</v>
      </c>
    </row>
    <row r="752" spans="1:3" x14ac:dyDescent="0.2">
      <c r="A752">
        <v>852</v>
      </c>
      <c r="B752">
        <v>82.57</v>
      </c>
      <c r="C752">
        <v>-0.01</v>
      </c>
    </row>
    <row r="753" spans="1:3" x14ac:dyDescent="0.2">
      <c r="A753">
        <v>851</v>
      </c>
      <c r="B753">
        <v>82.76</v>
      </c>
      <c r="C753">
        <v>0</v>
      </c>
    </row>
    <row r="754" spans="1:3" x14ac:dyDescent="0.2">
      <c r="A754">
        <v>850</v>
      </c>
      <c r="B754">
        <v>82.6</v>
      </c>
      <c r="C754">
        <v>0.06</v>
      </c>
    </row>
    <row r="755" spans="1:3" x14ac:dyDescent="0.2">
      <c r="A755">
        <v>849</v>
      </c>
      <c r="B755">
        <v>82.25</v>
      </c>
      <c r="C755">
        <v>0.08</v>
      </c>
    </row>
    <row r="756" spans="1:3" x14ac:dyDescent="0.2">
      <c r="A756">
        <v>848</v>
      </c>
      <c r="B756">
        <v>82.2</v>
      </c>
      <c r="C756">
        <v>0.13</v>
      </c>
    </row>
    <row r="757" spans="1:3" x14ac:dyDescent="0.2">
      <c r="A757">
        <v>847</v>
      </c>
      <c r="B757">
        <v>82.01</v>
      </c>
      <c r="C757">
        <v>0.12</v>
      </c>
    </row>
    <row r="758" spans="1:3" x14ac:dyDescent="0.2">
      <c r="A758">
        <v>846</v>
      </c>
      <c r="B758">
        <v>81.790000000000006</v>
      </c>
      <c r="C758">
        <v>0.11</v>
      </c>
    </row>
    <row r="759" spans="1:3" x14ac:dyDescent="0.2">
      <c r="A759">
        <v>845</v>
      </c>
      <c r="B759">
        <v>82.05</v>
      </c>
      <c r="C759">
        <v>0.19</v>
      </c>
    </row>
    <row r="760" spans="1:3" x14ac:dyDescent="0.2">
      <c r="A760">
        <v>844</v>
      </c>
      <c r="B760">
        <v>82.28</v>
      </c>
      <c r="C760">
        <v>0.17</v>
      </c>
    </row>
    <row r="761" spans="1:3" x14ac:dyDescent="0.2">
      <c r="A761">
        <v>843</v>
      </c>
      <c r="B761">
        <v>82.42</v>
      </c>
      <c r="C761">
        <v>0.16</v>
      </c>
    </row>
    <row r="762" spans="1:3" x14ac:dyDescent="0.2">
      <c r="A762">
        <v>842</v>
      </c>
      <c r="B762">
        <v>82.46</v>
      </c>
      <c r="C762">
        <v>0.18</v>
      </c>
    </row>
    <row r="763" spans="1:3" x14ac:dyDescent="0.2">
      <c r="A763">
        <v>841</v>
      </c>
      <c r="B763">
        <v>82.36</v>
      </c>
      <c r="C763">
        <v>0.2</v>
      </c>
    </row>
    <row r="764" spans="1:3" x14ac:dyDescent="0.2">
      <c r="A764">
        <v>840</v>
      </c>
      <c r="B764">
        <v>82.13</v>
      </c>
      <c r="C764">
        <v>0.19</v>
      </c>
    </row>
    <row r="765" spans="1:3" x14ac:dyDescent="0.2">
      <c r="A765">
        <v>839</v>
      </c>
      <c r="B765">
        <v>81.8</v>
      </c>
      <c r="C765">
        <v>0.18</v>
      </c>
    </row>
    <row r="766" spans="1:3" x14ac:dyDescent="0.2">
      <c r="A766">
        <v>838</v>
      </c>
      <c r="B766">
        <v>81.599999999999994</v>
      </c>
      <c r="C766">
        <v>0.16</v>
      </c>
    </row>
    <row r="767" spans="1:3" x14ac:dyDescent="0.2">
      <c r="A767">
        <v>837</v>
      </c>
      <c r="B767">
        <v>81.93</v>
      </c>
      <c r="C767">
        <v>0.15</v>
      </c>
    </row>
    <row r="768" spans="1:3" x14ac:dyDescent="0.2">
      <c r="A768">
        <v>836</v>
      </c>
      <c r="B768">
        <v>82.05</v>
      </c>
      <c r="C768">
        <v>0.13</v>
      </c>
    </row>
    <row r="769" spans="1:3" x14ac:dyDescent="0.2">
      <c r="A769">
        <v>835</v>
      </c>
      <c r="B769">
        <v>82.13</v>
      </c>
      <c r="C769">
        <v>0.12</v>
      </c>
    </row>
    <row r="770" spans="1:3" x14ac:dyDescent="0.2">
      <c r="A770">
        <v>834</v>
      </c>
      <c r="B770">
        <v>82.41</v>
      </c>
      <c r="C770">
        <v>0.16</v>
      </c>
    </row>
    <row r="771" spans="1:3" x14ac:dyDescent="0.2">
      <c r="A771">
        <v>833</v>
      </c>
      <c r="B771">
        <v>82.52</v>
      </c>
      <c r="C771">
        <v>0.17</v>
      </c>
    </row>
    <row r="772" spans="1:3" x14ac:dyDescent="0.2">
      <c r="A772">
        <v>832</v>
      </c>
      <c r="B772">
        <v>82.23</v>
      </c>
      <c r="C772">
        <v>0.16</v>
      </c>
    </row>
    <row r="773" spans="1:3" x14ac:dyDescent="0.2">
      <c r="A773">
        <v>831</v>
      </c>
      <c r="B773">
        <v>82.06</v>
      </c>
      <c r="C773">
        <v>0.17</v>
      </c>
    </row>
    <row r="774" spans="1:3" x14ac:dyDescent="0.2">
      <c r="A774">
        <v>830</v>
      </c>
      <c r="B774">
        <v>82.02</v>
      </c>
      <c r="C774">
        <v>0.18</v>
      </c>
    </row>
    <row r="775" spans="1:3" x14ac:dyDescent="0.2">
      <c r="A775">
        <v>829</v>
      </c>
      <c r="B775">
        <v>82.19</v>
      </c>
      <c r="C775">
        <v>0.16</v>
      </c>
    </row>
    <row r="776" spans="1:3" x14ac:dyDescent="0.2">
      <c r="A776">
        <v>828</v>
      </c>
      <c r="B776">
        <v>82.21</v>
      </c>
      <c r="C776">
        <v>0.1</v>
      </c>
    </row>
    <row r="777" spans="1:3" x14ac:dyDescent="0.2">
      <c r="A777">
        <v>827</v>
      </c>
      <c r="B777">
        <v>82.29</v>
      </c>
      <c r="C777">
        <v>0.08</v>
      </c>
    </row>
    <row r="778" spans="1:3" x14ac:dyDescent="0.2">
      <c r="A778">
        <v>826</v>
      </c>
      <c r="B778">
        <v>82.32</v>
      </c>
      <c r="C778">
        <v>7.0000000000000007E-2</v>
      </c>
    </row>
    <row r="779" spans="1:3" x14ac:dyDescent="0.2">
      <c r="A779">
        <v>825</v>
      </c>
      <c r="B779">
        <v>82.45</v>
      </c>
      <c r="C779">
        <v>0.09</v>
      </c>
    </row>
    <row r="780" spans="1:3" x14ac:dyDescent="0.2">
      <c r="A780">
        <v>824</v>
      </c>
      <c r="B780">
        <v>82.13</v>
      </c>
      <c r="C780">
        <v>0.12</v>
      </c>
    </row>
    <row r="781" spans="1:3" x14ac:dyDescent="0.2">
      <c r="A781">
        <v>823</v>
      </c>
      <c r="B781">
        <v>82.19</v>
      </c>
      <c r="C781">
        <v>0.15</v>
      </c>
    </row>
    <row r="782" spans="1:3" x14ac:dyDescent="0.2">
      <c r="A782">
        <v>822</v>
      </c>
      <c r="B782">
        <v>81.96</v>
      </c>
      <c r="C782">
        <v>0.17</v>
      </c>
    </row>
    <row r="783" spans="1:3" x14ac:dyDescent="0.2">
      <c r="A783">
        <v>821</v>
      </c>
      <c r="B783">
        <v>81.75</v>
      </c>
      <c r="C783">
        <v>0.18</v>
      </c>
    </row>
    <row r="784" spans="1:3" x14ac:dyDescent="0.2">
      <c r="A784">
        <v>820</v>
      </c>
      <c r="B784">
        <v>81.88</v>
      </c>
      <c r="C784">
        <v>0.19</v>
      </c>
    </row>
    <row r="785" spans="1:3" x14ac:dyDescent="0.2">
      <c r="A785">
        <v>819</v>
      </c>
      <c r="B785">
        <v>82.07</v>
      </c>
      <c r="C785">
        <v>0.17</v>
      </c>
    </row>
    <row r="786" spans="1:3" x14ac:dyDescent="0.2">
      <c r="A786">
        <v>818</v>
      </c>
      <c r="B786">
        <v>82.06</v>
      </c>
      <c r="C786">
        <v>0.15</v>
      </c>
    </row>
    <row r="787" spans="1:3" x14ac:dyDescent="0.2">
      <c r="A787">
        <v>817</v>
      </c>
      <c r="B787">
        <v>82.13</v>
      </c>
      <c r="C787">
        <v>0.13</v>
      </c>
    </row>
    <row r="788" spans="1:3" x14ac:dyDescent="0.2">
      <c r="A788">
        <v>816</v>
      </c>
      <c r="B788">
        <v>82.1</v>
      </c>
      <c r="C788">
        <v>0.12</v>
      </c>
    </row>
    <row r="789" spans="1:3" x14ac:dyDescent="0.2">
      <c r="A789">
        <v>815</v>
      </c>
      <c r="B789">
        <v>82.25</v>
      </c>
      <c r="C789">
        <v>0.14000000000000001</v>
      </c>
    </row>
    <row r="790" spans="1:3" x14ac:dyDescent="0.2">
      <c r="A790">
        <v>814</v>
      </c>
      <c r="B790">
        <v>82.28</v>
      </c>
      <c r="C790">
        <v>0.17</v>
      </c>
    </row>
    <row r="791" spans="1:3" x14ac:dyDescent="0.2">
      <c r="A791">
        <v>813</v>
      </c>
      <c r="B791">
        <v>82.36</v>
      </c>
      <c r="C791">
        <v>0.18</v>
      </c>
    </row>
    <row r="792" spans="1:3" x14ac:dyDescent="0.2">
      <c r="A792">
        <v>812</v>
      </c>
      <c r="B792">
        <v>82.25</v>
      </c>
      <c r="C792">
        <v>0.17</v>
      </c>
    </row>
    <row r="793" spans="1:3" x14ac:dyDescent="0.2">
      <c r="A793">
        <v>811</v>
      </c>
      <c r="B793">
        <v>82.13</v>
      </c>
      <c r="C793">
        <v>0.16</v>
      </c>
    </row>
    <row r="794" spans="1:3" x14ac:dyDescent="0.2">
      <c r="A794">
        <v>810</v>
      </c>
      <c r="B794">
        <v>82.05</v>
      </c>
      <c r="C794">
        <v>0.16</v>
      </c>
    </row>
    <row r="795" spans="1:3" x14ac:dyDescent="0.2">
      <c r="A795">
        <v>809</v>
      </c>
      <c r="B795">
        <v>82.3</v>
      </c>
      <c r="C795">
        <v>0.15</v>
      </c>
    </row>
    <row r="796" spans="1:3" x14ac:dyDescent="0.2">
      <c r="A796">
        <v>808</v>
      </c>
      <c r="B796">
        <v>82.44</v>
      </c>
      <c r="C796">
        <v>0.15</v>
      </c>
    </row>
    <row r="797" spans="1:3" x14ac:dyDescent="0.2">
      <c r="A797">
        <v>807</v>
      </c>
      <c r="B797">
        <v>82.16</v>
      </c>
      <c r="C797">
        <v>0.14000000000000001</v>
      </c>
    </row>
    <row r="798" spans="1:3" x14ac:dyDescent="0.2">
      <c r="A798">
        <v>806</v>
      </c>
      <c r="B798">
        <v>82.19</v>
      </c>
      <c r="C798">
        <v>0.16</v>
      </c>
    </row>
    <row r="799" spans="1:3" x14ac:dyDescent="0.2">
      <c r="A799">
        <v>805</v>
      </c>
      <c r="B799">
        <v>82.19</v>
      </c>
      <c r="C799">
        <v>0.16</v>
      </c>
    </row>
    <row r="800" spans="1:3" x14ac:dyDescent="0.2">
      <c r="A800">
        <v>804</v>
      </c>
      <c r="B800">
        <v>82.09</v>
      </c>
      <c r="C800">
        <v>0.18</v>
      </c>
    </row>
    <row r="801" spans="1:3" x14ac:dyDescent="0.2">
      <c r="A801">
        <v>803</v>
      </c>
      <c r="B801">
        <v>82.17</v>
      </c>
      <c r="C801">
        <v>0.17</v>
      </c>
    </row>
    <row r="802" spans="1:3" x14ac:dyDescent="0.2">
      <c r="A802">
        <v>802</v>
      </c>
      <c r="B802">
        <v>82.09</v>
      </c>
      <c r="C802">
        <v>0.14000000000000001</v>
      </c>
    </row>
    <row r="803" spans="1:3" x14ac:dyDescent="0.2">
      <c r="A803">
        <v>801</v>
      </c>
      <c r="B803">
        <v>82.04</v>
      </c>
      <c r="C803">
        <v>0.13</v>
      </c>
    </row>
    <row r="804" spans="1:3" x14ac:dyDescent="0.2">
      <c r="A804">
        <v>800</v>
      </c>
      <c r="B804">
        <v>81.95</v>
      </c>
      <c r="C804">
        <v>0.13</v>
      </c>
    </row>
    <row r="805" spans="1:3" x14ac:dyDescent="0.2">
      <c r="A805">
        <v>799</v>
      </c>
      <c r="B805">
        <v>82.09</v>
      </c>
      <c r="C805">
        <v>0.14000000000000001</v>
      </c>
    </row>
    <row r="806" spans="1:3" x14ac:dyDescent="0.2">
      <c r="A806">
        <v>798</v>
      </c>
      <c r="B806">
        <v>82.09</v>
      </c>
      <c r="C806">
        <v>0.12</v>
      </c>
    </row>
    <row r="807" spans="1:3" x14ac:dyDescent="0.2">
      <c r="A807">
        <v>797</v>
      </c>
      <c r="B807">
        <v>81.94</v>
      </c>
      <c r="C807">
        <v>0.12</v>
      </c>
    </row>
    <row r="808" spans="1:3" x14ac:dyDescent="0.2">
      <c r="A808">
        <v>796</v>
      </c>
      <c r="B808">
        <v>81.8</v>
      </c>
      <c r="C808">
        <v>0.13</v>
      </c>
    </row>
    <row r="809" spans="1:3" x14ac:dyDescent="0.2">
      <c r="A809">
        <v>795</v>
      </c>
      <c r="B809">
        <v>81.849999999999994</v>
      </c>
      <c r="C809">
        <v>0.15</v>
      </c>
    </row>
    <row r="810" spans="1:3" x14ac:dyDescent="0.2">
      <c r="A810">
        <v>794</v>
      </c>
      <c r="B810">
        <v>81.98</v>
      </c>
      <c r="C810">
        <v>0.16</v>
      </c>
    </row>
    <row r="811" spans="1:3" x14ac:dyDescent="0.2">
      <c r="A811">
        <v>793</v>
      </c>
      <c r="B811">
        <v>81.91</v>
      </c>
      <c r="C811">
        <v>0.14000000000000001</v>
      </c>
    </row>
    <row r="812" spans="1:3" x14ac:dyDescent="0.2">
      <c r="A812">
        <v>792</v>
      </c>
      <c r="B812">
        <v>82.06</v>
      </c>
      <c r="C812">
        <v>0.14000000000000001</v>
      </c>
    </row>
    <row r="813" spans="1:3" x14ac:dyDescent="0.2">
      <c r="A813">
        <v>791</v>
      </c>
      <c r="B813">
        <v>82.03</v>
      </c>
      <c r="C813">
        <v>0.12</v>
      </c>
    </row>
    <row r="814" spans="1:3" x14ac:dyDescent="0.2">
      <c r="A814">
        <v>790</v>
      </c>
      <c r="B814">
        <v>82.03</v>
      </c>
      <c r="C814">
        <v>0.12</v>
      </c>
    </row>
    <row r="815" spans="1:3" x14ac:dyDescent="0.2">
      <c r="A815">
        <v>789</v>
      </c>
      <c r="B815">
        <v>82.02</v>
      </c>
      <c r="C815">
        <v>0.11</v>
      </c>
    </row>
    <row r="816" spans="1:3" x14ac:dyDescent="0.2">
      <c r="A816">
        <v>788</v>
      </c>
      <c r="B816">
        <v>82.03</v>
      </c>
      <c r="C816">
        <v>0.1</v>
      </c>
    </row>
    <row r="817" spans="1:3" x14ac:dyDescent="0.2">
      <c r="A817">
        <v>787</v>
      </c>
      <c r="B817">
        <v>82.02</v>
      </c>
      <c r="C817">
        <v>0.12</v>
      </c>
    </row>
    <row r="818" spans="1:3" x14ac:dyDescent="0.2">
      <c r="A818">
        <v>786</v>
      </c>
      <c r="B818">
        <v>81.94</v>
      </c>
      <c r="C818">
        <v>0.13</v>
      </c>
    </row>
    <row r="819" spans="1:3" x14ac:dyDescent="0.2">
      <c r="A819">
        <v>785</v>
      </c>
      <c r="B819">
        <v>82</v>
      </c>
      <c r="C819">
        <v>0.15</v>
      </c>
    </row>
    <row r="820" spans="1:3" x14ac:dyDescent="0.2">
      <c r="A820">
        <v>784</v>
      </c>
      <c r="B820">
        <v>82.07</v>
      </c>
      <c r="C820">
        <v>0.16</v>
      </c>
    </row>
    <row r="821" spans="1:3" x14ac:dyDescent="0.2">
      <c r="A821">
        <v>783</v>
      </c>
      <c r="B821">
        <v>82.1</v>
      </c>
      <c r="C821">
        <v>0.16</v>
      </c>
    </row>
    <row r="822" spans="1:3" x14ac:dyDescent="0.2">
      <c r="A822">
        <v>782</v>
      </c>
      <c r="B822">
        <v>82.22</v>
      </c>
      <c r="C822">
        <v>0.15</v>
      </c>
    </row>
    <row r="823" spans="1:3" x14ac:dyDescent="0.2">
      <c r="A823">
        <v>781</v>
      </c>
      <c r="B823">
        <v>82.45</v>
      </c>
      <c r="C823">
        <v>0.13</v>
      </c>
    </row>
    <row r="824" spans="1:3" x14ac:dyDescent="0.2">
      <c r="A824">
        <v>780</v>
      </c>
      <c r="B824">
        <v>82.45</v>
      </c>
      <c r="C824">
        <v>0.12</v>
      </c>
    </row>
    <row r="825" spans="1:3" x14ac:dyDescent="0.2">
      <c r="A825">
        <v>779</v>
      </c>
      <c r="B825">
        <v>82.45</v>
      </c>
      <c r="C825">
        <v>0.12</v>
      </c>
    </row>
    <row r="826" spans="1:3" x14ac:dyDescent="0.2">
      <c r="A826">
        <v>778</v>
      </c>
      <c r="B826">
        <v>82.4</v>
      </c>
      <c r="C826">
        <v>0.13</v>
      </c>
    </row>
    <row r="827" spans="1:3" x14ac:dyDescent="0.2">
      <c r="A827">
        <v>777</v>
      </c>
      <c r="B827">
        <v>82.3</v>
      </c>
      <c r="C827">
        <v>0.14000000000000001</v>
      </c>
    </row>
    <row r="828" spans="1:3" x14ac:dyDescent="0.2">
      <c r="A828">
        <v>776</v>
      </c>
      <c r="B828">
        <v>82.18</v>
      </c>
      <c r="C828">
        <v>0.15</v>
      </c>
    </row>
    <row r="829" spans="1:3" x14ac:dyDescent="0.2">
      <c r="A829">
        <v>775</v>
      </c>
      <c r="B829">
        <v>82.03</v>
      </c>
      <c r="C829">
        <v>0.16</v>
      </c>
    </row>
    <row r="830" spans="1:3" x14ac:dyDescent="0.2">
      <c r="A830">
        <v>774</v>
      </c>
      <c r="B830">
        <v>81.849999999999994</v>
      </c>
      <c r="C830">
        <v>0.16</v>
      </c>
    </row>
    <row r="831" spans="1:3" x14ac:dyDescent="0.2">
      <c r="A831">
        <v>773</v>
      </c>
      <c r="B831">
        <v>81.78</v>
      </c>
      <c r="C831">
        <v>0.16</v>
      </c>
    </row>
    <row r="832" spans="1:3" x14ac:dyDescent="0.2">
      <c r="A832">
        <v>772</v>
      </c>
      <c r="B832">
        <v>81.83</v>
      </c>
      <c r="C832">
        <v>0.15</v>
      </c>
    </row>
    <row r="833" spans="1:3" x14ac:dyDescent="0.2">
      <c r="A833">
        <v>771</v>
      </c>
      <c r="B833">
        <v>82.17</v>
      </c>
      <c r="C833">
        <v>0.13</v>
      </c>
    </row>
    <row r="834" spans="1:3" x14ac:dyDescent="0.2">
      <c r="A834">
        <v>770</v>
      </c>
      <c r="B834">
        <v>82.43</v>
      </c>
      <c r="C834">
        <v>0.12</v>
      </c>
    </row>
    <row r="835" spans="1:3" x14ac:dyDescent="0.2">
      <c r="A835">
        <v>769</v>
      </c>
      <c r="B835">
        <v>82.56</v>
      </c>
      <c r="C835">
        <v>0.13</v>
      </c>
    </row>
    <row r="836" spans="1:3" x14ac:dyDescent="0.2">
      <c r="A836">
        <v>768</v>
      </c>
      <c r="B836">
        <v>82.61</v>
      </c>
      <c r="C836">
        <v>0.14000000000000001</v>
      </c>
    </row>
    <row r="837" spans="1:3" x14ac:dyDescent="0.2">
      <c r="A837">
        <v>767</v>
      </c>
      <c r="B837">
        <v>82.64</v>
      </c>
      <c r="C837">
        <v>0.14000000000000001</v>
      </c>
    </row>
    <row r="838" spans="1:3" x14ac:dyDescent="0.2">
      <c r="A838">
        <v>766</v>
      </c>
      <c r="B838">
        <v>82.47</v>
      </c>
      <c r="C838">
        <v>0.15</v>
      </c>
    </row>
    <row r="839" spans="1:3" x14ac:dyDescent="0.2">
      <c r="A839">
        <v>765</v>
      </c>
      <c r="B839">
        <v>82.37</v>
      </c>
      <c r="C839">
        <v>0.15</v>
      </c>
    </row>
    <row r="840" spans="1:3" x14ac:dyDescent="0.2">
      <c r="A840">
        <v>764</v>
      </c>
      <c r="B840">
        <v>82.04</v>
      </c>
      <c r="C840">
        <v>0.16</v>
      </c>
    </row>
    <row r="841" spans="1:3" x14ac:dyDescent="0.2">
      <c r="A841">
        <v>763</v>
      </c>
      <c r="B841">
        <v>81.88</v>
      </c>
      <c r="C841">
        <v>0.16</v>
      </c>
    </row>
    <row r="842" spans="1:3" x14ac:dyDescent="0.2">
      <c r="A842">
        <v>762</v>
      </c>
      <c r="B842">
        <v>81.72</v>
      </c>
      <c r="C842">
        <v>0.14000000000000001</v>
      </c>
    </row>
    <row r="843" spans="1:3" x14ac:dyDescent="0.2">
      <c r="A843">
        <v>761</v>
      </c>
      <c r="B843">
        <v>81.8</v>
      </c>
      <c r="C843">
        <v>0.14000000000000001</v>
      </c>
    </row>
    <row r="844" spans="1:3" x14ac:dyDescent="0.2">
      <c r="A844">
        <v>760</v>
      </c>
      <c r="B844">
        <v>81.78</v>
      </c>
      <c r="C844">
        <v>0.13</v>
      </c>
    </row>
    <row r="845" spans="1:3" x14ac:dyDescent="0.2">
      <c r="A845">
        <v>759</v>
      </c>
      <c r="B845">
        <v>81.86</v>
      </c>
      <c r="C845">
        <v>0.13</v>
      </c>
    </row>
    <row r="846" spans="1:3" x14ac:dyDescent="0.2">
      <c r="A846">
        <v>758</v>
      </c>
      <c r="B846">
        <v>81.98</v>
      </c>
      <c r="C846">
        <v>0.14000000000000001</v>
      </c>
    </row>
    <row r="847" spans="1:3" x14ac:dyDescent="0.2">
      <c r="A847">
        <v>757</v>
      </c>
      <c r="B847">
        <v>82.15</v>
      </c>
      <c r="C847">
        <v>0.14000000000000001</v>
      </c>
    </row>
    <row r="848" spans="1:3" x14ac:dyDescent="0.2">
      <c r="A848">
        <v>756</v>
      </c>
      <c r="B848">
        <v>82.39</v>
      </c>
      <c r="C848">
        <v>0.13</v>
      </c>
    </row>
    <row r="849" spans="1:3" x14ac:dyDescent="0.2">
      <c r="A849">
        <v>755</v>
      </c>
      <c r="B849">
        <v>82.5</v>
      </c>
      <c r="C849">
        <v>0.13</v>
      </c>
    </row>
    <row r="850" spans="1:3" x14ac:dyDescent="0.2">
      <c r="A850">
        <v>754</v>
      </c>
      <c r="B850">
        <v>82.51</v>
      </c>
      <c r="C850">
        <v>0.13</v>
      </c>
    </row>
    <row r="851" spans="1:3" x14ac:dyDescent="0.2">
      <c r="A851">
        <v>753</v>
      </c>
      <c r="B851">
        <v>82.6</v>
      </c>
      <c r="C851">
        <v>0.12</v>
      </c>
    </row>
    <row r="852" spans="1:3" x14ac:dyDescent="0.2">
      <c r="A852">
        <v>752</v>
      </c>
      <c r="B852">
        <v>82.53</v>
      </c>
      <c r="C852">
        <v>0.12</v>
      </c>
    </row>
    <row r="853" spans="1:3" x14ac:dyDescent="0.2">
      <c r="A853">
        <v>751</v>
      </c>
      <c r="B853">
        <v>82.47</v>
      </c>
      <c r="C853">
        <v>0.12</v>
      </c>
    </row>
    <row r="854" spans="1:3" x14ac:dyDescent="0.2">
      <c r="A854">
        <v>750</v>
      </c>
      <c r="B854">
        <v>82.43</v>
      </c>
      <c r="C854">
        <v>0.13</v>
      </c>
    </row>
    <row r="855" spans="1:3" x14ac:dyDescent="0.2">
      <c r="A855">
        <v>749</v>
      </c>
      <c r="B855">
        <v>82.42</v>
      </c>
      <c r="C855">
        <v>0.14000000000000001</v>
      </c>
    </row>
    <row r="856" spans="1:3" x14ac:dyDescent="0.2">
      <c r="A856">
        <v>748</v>
      </c>
      <c r="B856">
        <v>82.46</v>
      </c>
      <c r="C856">
        <v>0.14000000000000001</v>
      </c>
    </row>
    <row r="857" spans="1:3" x14ac:dyDescent="0.2">
      <c r="A857">
        <v>747</v>
      </c>
      <c r="B857">
        <v>82.56</v>
      </c>
      <c r="C857">
        <v>0.15</v>
      </c>
    </row>
    <row r="858" spans="1:3" x14ac:dyDescent="0.2">
      <c r="A858">
        <v>746</v>
      </c>
      <c r="B858">
        <v>82.5</v>
      </c>
      <c r="C858">
        <v>0.15</v>
      </c>
    </row>
    <row r="859" spans="1:3" x14ac:dyDescent="0.2">
      <c r="A859">
        <v>745</v>
      </c>
      <c r="B859">
        <v>82.56</v>
      </c>
      <c r="C859">
        <v>0.16</v>
      </c>
    </row>
    <row r="860" spans="1:3" x14ac:dyDescent="0.2">
      <c r="A860">
        <v>744</v>
      </c>
      <c r="B860">
        <v>82.59</v>
      </c>
      <c r="C860">
        <v>0.15</v>
      </c>
    </row>
    <row r="861" spans="1:3" x14ac:dyDescent="0.2">
      <c r="A861">
        <v>743</v>
      </c>
      <c r="B861">
        <v>82.56</v>
      </c>
      <c r="C861">
        <v>0.15</v>
      </c>
    </row>
    <row r="862" spans="1:3" x14ac:dyDescent="0.2">
      <c r="A862">
        <v>742</v>
      </c>
      <c r="B862">
        <v>82.59</v>
      </c>
      <c r="C862">
        <v>0.13</v>
      </c>
    </row>
    <row r="863" spans="1:3" x14ac:dyDescent="0.2">
      <c r="A863">
        <v>741</v>
      </c>
      <c r="B863">
        <v>82.47</v>
      </c>
      <c r="C863">
        <v>0.12</v>
      </c>
    </row>
    <row r="864" spans="1:3" x14ac:dyDescent="0.2">
      <c r="A864">
        <v>740</v>
      </c>
      <c r="B864">
        <v>82.42</v>
      </c>
      <c r="C864">
        <v>0.13</v>
      </c>
    </row>
    <row r="865" spans="1:3" x14ac:dyDescent="0.2">
      <c r="A865">
        <v>739</v>
      </c>
      <c r="B865">
        <v>82.59</v>
      </c>
      <c r="C865">
        <v>0.13</v>
      </c>
    </row>
    <row r="866" spans="1:3" x14ac:dyDescent="0.2">
      <c r="A866">
        <v>738</v>
      </c>
      <c r="B866">
        <v>82.6</v>
      </c>
      <c r="C866">
        <v>0.14000000000000001</v>
      </c>
    </row>
    <row r="867" spans="1:3" x14ac:dyDescent="0.2">
      <c r="A867">
        <v>737</v>
      </c>
      <c r="B867">
        <v>82.57</v>
      </c>
      <c r="C867">
        <v>0.15</v>
      </c>
    </row>
    <row r="868" spans="1:3" x14ac:dyDescent="0.2">
      <c r="A868">
        <v>736</v>
      </c>
      <c r="B868">
        <v>82.55</v>
      </c>
      <c r="C868">
        <v>0.15</v>
      </c>
    </row>
    <row r="869" spans="1:3" x14ac:dyDescent="0.2">
      <c r="A869">
        <v>735</v>
      </c>
      <c r="B869">
        <v>82.48</v>
      </c>
      <c r="C869">
        <v>0.15</v>
      </c>
    </row>
    <row r="870" spans="1:3" x14ac:dyDescent="0.2">
      <c r="A870">
        <v>734</v>
      </c>
      <c r="B870">
        <v>82.52</v>
      </c>
      <c r="C870">
        <v>0.15</v>
      </c>
    </row>
    <row r="871" spans="1:3" x14ac:dyDescent="0.2">
      <c r="A871">
        <v>733</v>
      </c>
      <c r="B871">
        <v>82.52</v>
      </c>
      <c r="C871">
        <v>0.15</v>
      </c>
    </row>
    <row r="872" spans="1:3" x14ac:dyDescent="0.2">
      <c r="A872">
        <v>732</v>
      </c>
      <c r="B872">
        <v>82.52</v>
      </c>
      <c r="C872">
        <v>0.14000000000000001</v>
      </c>
    </row>
    <row r="873" spans="1:3" x14ac:dyDescent="0.2">
      <c r="A873">
        <v>731</v>
      </c>
      <c r="B873">
        <v>82.5</v>
      </c>
      <c r="C873">
        <v>0.14000000000000001</v>
      </c>
    </row>
    <row r="874" spans="1:3" x14ac:dyDescent="0.2">
      <c r="A874">
        <v>730</v>
      </c>
      <c r="B874">
        <v>82.51</v>
      </c>
      <c r="C874">
        <v>0.14000000000000001</v>
      </c>
    </row>
    <row r="875" spans="1:3" x14ac:dyDescent="0.2">
      <c r="A875">
        <v>729</v>
      </c>
      <c r="B875">
        <v>82.56</v>
      </c>
      <c r="C875">
        <v>0.15</v>
      </c>
    </row>
    <row r="876" spans="1:3" x14ac:dyDescent="0.2">
      <c r="A876">
        <v>728</v>
      </c>
      <c r="B876">
        <v>82.62</v>
      </c>
      <c r="C876">
        <v>0.15</v>
      </c>
    </row>
    <row r="877" spans="1:3" x14ac:dyDescent="0.2">
      <c r="A877">
        <v>727</v>
      </c>
      <c r="B877">
        <v>82.63</v>
      </c>
      <c r="C877">
        <v>0.15</v>
      </c>
    </row>
    <row r="878" spans="1:3" x14ac:dyDescent="0.2">
      <c r="A878">
        <v>726</v>
      </c>
      <c r="B878">
        <v>82.56</v>
      </c>
      <c r="C878">
        <v>0.15</v>
      </c>
    </row>
    <row r="879" spans="1:3" x14ac:dyDescent="0.2">
      <c r="A879">
        <v>725</v>
      </c>
      <c r="B879">
        <v>82.58</v>
      </c>
      <c r="C879">
        <v>0.15</v>
      </c>
    </row>
    <row r="880" spans="1:3" x14ac:dyDescent="0.2">
      <c r="A880">
        <v>724</v>
      </c>
      <c r="B880">
        <v>82.56</v>
      </c>
      <c r="C880">
        <v>0.15</v>
      </c>
    </row>
    <row r="881" spans="1:3" x14ac:dyDescent="0.2">
      <c r="A881">
        <v>723</v>
      </c>
      <c r="B881">
        <v>82.63</v>
      </c>
      <c r="C881">
        <v>0.15</v>
      </c>
    </row>
    <row r="882" spans="1:3" x14ac:dyDescent="0.2">
      <c r="A882">
        <v>722</v>
      </c>
      <c r="B882">
        <v>82.79</v>
      </c>
      <c r="C882">
        <v>0.15</v>
      </c>
    </row>
    <row r="883" spans="1:3" x14ac:dyDescent="0.2">
      <c r="A883">
        <v>721</v>
      </c>
      <c r="B883">
        <v>82.9</v>
      </c>
      <c r="C883">
        <v>0.14000000000000001</v>
      </c>
    </row>
    <row r="884" spans="1:3" x14ac:dyDescent="0.2">
      <c r="A884">
        <v>720</v>
      </c>
      <c r="B884">
        <v>83.03</v>
      </c>
      <c r="C884">
        <v>0.13</v>
      </c>
    </row>
    <row r="885" spans="1:3" x14ac:dyDescent="0.2">
      <c r="A885">
        <v>719</v>
      </c>
      <c r="B885">
        <v>83.11</v>
      </c>
      <c r="C885">
        <v>0.13</v>
      </c>
    </row>
    <row r="886" spans="1:3" x14ac:dyDescent="0.2">
      <c r="A886">
        <v>718</v>
      </c>
      <c r="B886">
        <v>83.22</v>
      </c>
      <c r="C886">
        <v>0.13</v>
      </c>
    </row>
    <row r="887" spans="1:3" x14ac:dyDescent="0.2">
      <c r="A887">
        <v>717</v>
      </c>
      <c r="B887">
        <v>83.15</v>
      </c>
      <c r="C887">
        <v>0.13</v>
      </c>
    </row>
    <row r="888" spans="1:3" x14ac:dyDescent="0.2">
      <c r="A888">
        <v>716</v>
      </c>
      <c r="B888">
        <v>82.91</v>
      </c>
      <c r="C888">
        <v>0.13</v>
      </c>
    </row>
    <row r="889" spans="1:3" x14ac:dyDescent="0.2">
      <c r="A889">
        <v>715</v>
      </c>
      <c r="B889">
        <v>82.71</v>
      </c>
      <c r="C889">
        <v>0.14000000000000001</v>
      </c>
    </row>
    <row r="890" spans="1:3" x14ac:dyDescent="0.2">
      <c r="A890">
        <v>714</v>
      </c>
      <c r="B890">
        <v>82.58</v>
      </c>
      <c r="C890">
        <v>0.15</v>
      </c>
    </row>
    <row r="891" spans="1:3" x14ac:dyDescent="0.2">
      <c r="A891">
        <v>713</v>
      </c>
      <c r="B891">
        <v>82.6</v>
      </c>
      <c r="C891">
        <v>0.15</v>
      </c>
    </row>
    <row r="892" spans="1:3" x14ac:dyDescent="0.2">
      <c r="A892">
        <v>712</v>
      </c>
      <c r="B892">
        <v>82.66</v>
      </c>
      <c r="C892">
        <v>0.15</v>
      </c>
    </row>
    <row r="893" spans="1:3" x14ac:dyDescent="0.2">
      <c r="A893">
        <v>711</v>
      </c>
      <c r="B893">
        <v>82.71</v>
      </c>
      <c r="C893">
        <v>0.15</v>
      </c>
    </row>
    <row r="894" spans="1:3" x14ac:dyDescent="0.2">
      <c r="A894">
        <v>710</v>
      </c>
      <c r="B894">
        <v>82.76</v>
      </c>
      <c r="C894">
        <v>0.15</v>
      </c>
    </row>
    <row r="895" spans="1:3" x14ac:dyDescent="0.2">
      <c r="A895">
        <v>709</v>
      </c>
      <c r="B895">
        <v>82.78</v>
      </c>
      <c r="C895">
        <v>0.15</v>
      </c>
    </row>
    <row r="896" spans="1:3" x14ac:dyDescent="0.2">
      <c r="A896">
        <v>708</v>
      </c>
      <c r="B896">
        <v>82.89</v>
      </c>
      <c r="C896">
        <v>0.14000000000000001</v>
      </c>
    </row>
    <row r="897" spans="1:3" x14ac:dyDescent="0.2">
      <c r="A897">
        <v>707</v>
      </c>
      <c r="B897">
        <v>82.93</v>
      </c>
      <c r="C897">
        <v>0.14000000000000001</v>
      </c>
    </row>
    <row r="898" spans="1:3" x14ac:dyDescent="0.2">
      <c r="A898">
        <v>706</v>
      </c>
      <c r="B898">
        <v>82.78</v>
      </c>
      <c r="C898">
        <v>0.15</v>
      </c>
    </row>
    <row r="899" spans="1:3" x14ac:dyDescent="0.2">
      <c r="A899">
        <v>705</v>
      </c>
      <c r="B899">
        <v>82.67</v>
      </c>
      <c r="C899">
        <v>0.16</v>
      </c>
    </row>
    <row r="900" spans="1:3" x14ac:dyDescent="0.2">
      <c r="A900">
        <v>704</v>
      </c>
      <c r="B900">
        <v>82.63</v>
      </c>
      <c r="C900">
        <v>0.16</v>
      </c>
    </row>
    <row r="901" spans="1:3" x14ac:dyDescent="0.2">
      <c r="A901">
        <v>703</v>
      </c>
      <c r="B901">
        <v>82.61</v>
      </c>
      <c r="C901">
        <v>0.15</v>
      </c>
    </row>
    <row r="902" spans="1:3" x14ac:dyDescent="0.2">
      <c r="A902">
        <v>702</v>
      </c>
      <c r="B902">
        <v>82.49</v>
      </c>
      <c r="C902">
        <v>0.15</v>
      </c>
    </row>
    <row r="903" spans="1:3" x14ac:dyDescent="0.2">
      <c r="A903">
        <v>701</v>
      </c>
      <c r="B903">
        <v>82.46</v>
      </c>
      <c r="C903">
        <v>0.14000000000000001</v>
      </c>
    </row>
    <row r="904" spans="1:3" x14ac:dyDescent="0.2">
      <c r="A904">
        <v>700</v>
      </c>
      <c r="B904">
        <v>82.45</v>
      </c>
      <c r="C904">
        <v>0.14000000000000001</v>
      </c>
    </row>
    <row r="905" spans="1:3" x14ac:dyDescent="0.2">
      <c r="A905">
        <v>699</v>
      </c>
      <c r="B905">
        <v>82.48</v>
      </c>
      <c r="C905">
        <v>0.14000000000000001</v>
      </c>
    </row>
    <row r="906" spans="1:3" x14ac:dyDescent="0.2">
      <c r="A906">
        <v>698</v>
      </c>
      <c r="B906">
        <v>82.56</v>
      </c>
      <c r="C906">
        <v>0.14000000000000001</v>
      </c>
    </row>
    <row r="907" spans="1:3" x14ac:dyDescent="0.2">
      <c r="A907">
        <v>697</v>
      </c>
      <c r="B907">
        <v>82.6</v>
      </c>
      <c r="C907">
        <v>0.14000000000000001</v>
      </c>
    </row>
    <row r="908" spans="1:3" x14ac:dyDescent="0.2">
      <c r="A908">
        <v>696</v>
      </c>
      <c r="B908">
        <v>82.62</v>
      </c>
      <c r="C908">
        <v>0.14000000000000001</v>
      </c>
    </row>
    <row r="909" spans="1:3" x14ac:dyDescent="0.2">
      <c r="A909">
        <v>695</v>
      </c>
      <c r="B909">
        <v>82.61</v>
      </c>
      <c r="C909">
        <v>0.14000000000000001</v>
      </c>
    </row>
    <row r="910" spans="1:3" x14ac:dyDescent="0.2">
      <c r="A910">
        <v>694</v>
      </c>
      <c r="B910">
        <v>82.73</v>
      </c>
      <c r="C910">
        <v>0.14000000000000001</v>
      </c>
    </row>
    <row r="911" spans="1:3" x14ac:dyDescent="0.2">
      <c r="A911">
        <v>693</v>
      </c>
      <c r="B911">
        <v>82.85</v>
      </c>
      <c r="C911">
        <v>0.13</v>
      </c>
    </row>
    <row r="912" spans="1:3" x14ac:dyDescent="0.2">
      <c r="A912">
        <v>692</v>
      </c>
      <c r="B912">
        <v>82.88</v>
      </c>
      <c r="C912">
        <v>0.14000000000000001</v>
      </c>
    </row>
    <row r="913" spans="1:3" x14ac:dyDescent="0.2">
      <c r="A913">
        <v>691</v>
      </c>
      <c r="B913">
        <v>82.84</v>
      </c>
      <c r="C913">
        <v>0.15</v>
      </c>
    </row>
    <row r="914" spans="1:3" x14ac:dyDescent="0.2">
      <c r="A914">
        <v>690</v>
      </c>
      <c r="B914">
        <v>82.79</v>
      </c>
      <c r="C914">
        <v>0.16</v>
      </c>
    </row>
    <row r="915" spans="1:3" x14ac:dyDescent="0.2">
      <c r="A915">
        <v>689</v>
      </c>
      <c r="B915">
        <v>82.85</v>
      </c>
      <c r="C915">
        <v>0.16</v>
      </c>
    </row>
    <row r="916" spans="1:3" x14ac:dyDescent="0.2">
      <c r="A916">
        <v>688</v>
      </c>
      <c r="B916">
        <v>82.8</v>
      </c>
      <c r="C916">
        <v>0.16</v>
      </c>
    </row>
    <row r="917" spans="1:3" x14ac:dyDescent="0.2">
      <c r="A917">
        <v>687</v>
      </c>
      <c r="B917">
        <v>82.81</v>
      </c>
      <c r="C917">
        <v>0.15</v>
      </c>
    </row>
    <row r="918" spans="1:3" x14ac:dyDescent="0.2">
      <c r="A918">
        <v>686</v>
      </c>
      <c r="B918">
        <v>82.85</v>
      </c>
      <c r="C918">
        <v>0.15</v>
      </c>
    </row>
    <row r="919" spans="1:3" x14ac:dyDescent="0.2">
      <c r="A919">
        <v>685</v>
      </c>
      <c r="B919">
        <v>82.9</v>
      </c>
      <c r="C919">
        <v>0.15</v>
      </c>
    </row>
    <row r="920" spans="1:3" x14ac:dyDescent="0.2">
      <c r="A920">
        <v>684</v>
      </c>
      <c r="B920">
        <v>83.06</v>
      </c>
      <c r="C920">
        <v>0.14000000000000001</v>
      </c>
    </row>
    <row r="921" spans="1:3" x14ac:dyDescent="0.2">
      <c r="A921">
        <v>683</v>
      </c>
      <c r="B921">
        <v>83.12</v>
      </c>
      <c r="C921">
        <v>0.15</v>
      </c>
    </row>
    <row r="922" spans="1:3" x14ac:dyDescent="0.2">
      <c r="A922">
        <v>682</v>
      </c>
      <c r="B922">
        <v>83.09</v>
      </c>
      <c r="C922">
        <v>0.15</v>
      </c>
    </row>
    <row r="923" spans="1:3" x14ac:dyDescent="0.2">
      <c r="A923">
        <v>681</v>
      </c>
      <c r="B923">
        <v>83.04</v>
      </c>
      <c r="C923">
        <v>0.14000000000000001</v>
      </c>
    </row>
    <row r="924" spans="1:3" x14ac:dyDescent="0.2">
      <c r="A924">
        <v>680</v>
      </c>
      <c r="B924">
        <v>82.98</v>
      </c>
      <c r="C924">
        <v>0.14000000000000001</v>
      </c>
    </row>
    <row r="925" spans="1:3" x14ac:dyDescent="0.2">
      <c r="A925">
        <v>679</v>
      </c>
      <c r="B925">
        <v>82.85</v>
      </c>
      <c r="C925">
        <v>0.14000000000000001</v>
      </c>
    </row>
    <row r="926" spans="1:3" x14ac:dyDescent="0.2">
      <c r="A926">
        <v>678</v>
      </c>
      <c r="B926">
        <v>82.83</v>
      </c>
      <c r="C926">
        <v>0.14000000000000001</v>
      </c>
    </row>
    <row r="927" spans="1:3" x14ac:dyDescent="0.2">
      <c r="A927">
        <v>677</v>
      </c>
      <c r="B927">
        <v>82.76</v>
      </c>
      <c r="C927">
        <v>0.15</v>
      </c>
    </row>
    <row r="928" spans="1:3" x14ac:dyDescent="0.2">
      <c r="A928">
        <v>676</v>
      </c>
      <c r="B928">
        <v>82.67</v>
      </c>
      <c r="C928">
        <v>0.15</v>
      </c>
    </row>
    <row r="929" spans="1:3" x14ac:dyDescent="0.2">
      <c r="A929">
        <v>675</v>
      </c>
      <c r="B929">
        <v>82.72</v>
      </c>
      <c r="C929">
        <v>0.15</v>
      </c>
    </row>
    <row r="930" spans="1:3" x14ac:dyDescent="0.2">
      <c r="A930">
        <v>674</v>
      </c>
      <c r="B930">
        <v>82.74</v>
      </c>
      <c r="C930">
        <v>0.15</v>
      </c>
    </row>
    <row r="931" spans="1:3" x14ac:dyDescent="0.2">
      <c r="A931">
        <v>673</v>
      </c>
      <c r="B931">
        <v>82.82</v>
      </c>
      <c r="C931">
        <v>0.15</v>
      </c>
    </row>
    <row r="932" spans="1:3" x14ac:dyDescent="0.2">
      <c r="A932">
        <v>672</v>
      </c>
      <c r="B932">
        <v>82.84</v>
      </c>
      <c r="C932">
        <v>0.15</v>
      </c>
    </row>
    <row r="933" spans="1:3" x14ac:dyDescent="0.2">
      <c r="A933">
        <v>671</v>
      </c>
      <c r="B933">
        <v>82.89</v>
      </c>
      <c r="C933">
        <v>0.15</v>
      </c>
    </row>
    <row r="934" spans="1:3" x14ac:dyDescent="0.2">
      <c r="A934">
        <v>670</v>
      </c>
      <c r="B934">
        <v>83</v>
      </c>
      <c r="C934">
        <v>0.15</v>
      </c>
    </row>
    <row r="935" spans="1:3" x14ac:dyDescent="0.2">
      <c r="A935">
        <v>669</v>
      </c>
      <c r="B935">
        <v>83</v>
      </c>
      <c r="C935">
        <v>0.15</v>
      </c>
    </row>
    <row r="936" spans="1:3" x14ac:dyDescent="0.2">
      <c r="A936">
        <v>668</v>
      </c>
      <c r="B936">
        <v>82.94</v>
      </c>
      <c r="C936">
        <v>0.15</v>
      </c>
    </row>
    <row r="937" spans="1:3" x14ac:dyDescent="0.2">
      <c r="A937">
        <v>667</v>
      </c>
      <c r="B937">
        <v>82.95</v>
      </c>
      <c r="C937">
        <v>0.15</v>
      </c>
    </row>
    <row r="938" spans="1:3" x14ac:dyDescent="0.2">
      <c r="A938">
        <v>666</v>
      </c>
      <c r="B938">
        <v>82.92</v>
      </c>
      <c r="C938">
        <v>0.16</v>
      </c>
    </row>
    <row r="939" spans="1:3" x14ac:dyDescent="0.2">
      <c r="A939">
        <v>665</v>
      </c>
      <c r="B939">
        <v>82.89</v>
      </c>
      <c r="C939">
        <v>0.17</v>
      </c>
    </row>
    <row r="940" spans="1:3" x14ac:dyDescent="0.2">
      <c r="A940">
        <v>664</v>
      </c>
      <c r="B940">
        <v>82.88</v>
      </c>
      <c r="C940">
        <v>0.17</v>
      </c>
    </row>
    <row r="941" spans="1:3" x14ac:dyDescent="0.2">
      <c r="A941">
        <v>663</v>
      </c>
      <c r="B941">
        <v>82.97</v>
      </c>
      <c r="C941">
        <v>0.18</v>
      </c>
    </row>
    <row r="942" spans="1:3" x14ac:dyDescent="0.2">
      <c r="A942">
        <v>662</v>
      </c>
      <c r="B942">
        <v>82.98</v>
      </c>
      <c r="C942">
        <v>0.18</v>
      </c>
    </row>
    <row r="943" spans="1:3" x14ac:dyDescent="0.2">
      <c r="A943">
        <v>661</v>
      </c>
      <c r="B943">
        <v>83.08</v>
      </c>
      <c r="C943">
        <v>0.19</v>
      </c>
    </row>
    <row r="944" spans="1:3" x14ac:dyDescent="0.2">
      <c r="A944">
        <v>660</v>
      </c>
      <c r="B944">
        <v>83.09</v>
      </c>
      <c r="C944">
        <v>0.19</v>
      </c>
    </row>
    <row r="945" spans="1:3" x14ac:dyDescent="0.2">
      <c r="A945">
        <v>659</v>
      </c>
      <c r="B945">
        <v>83.12</v>
      </c>
      <c r="C945">
        <v>0.18</v>
      </c>
    </row>
    <row r="946" spans="1:3" x14ac:dyDescent="0.2">
      <c r="A946">
        <v>658</v>
      </c>
      <c r="B946">
        <v>83.11</v>
      </c>
      <c r="C946">
        <v>0.18</v>
      </c>
    </row>
    <row r="947" spans="1:3" x14ac:dyDescent="0.2">
      <c r="A947">
        <v>657</v>
      </c>
      <c r="B947">
        <v>83.1</v>
      </c>
      <c r="C947">
        <v>0.17</v>
      </c>
    </row>
    <row r="948" spans="1:3" x14ac:dyDescent="0.2">
      <c r="A948">
        <v>656</v>
      </c>
      <c r="B948">
        <v>83.07</v>
      </c>
      <c r="C948">
        <v>0.17</v>
      </c>
    </row>
    <row r="949" spans="1:3" x14ac:dyDescent="0.2">
      <c r="A949">
        <v>655</v>
      </c>
      <c r="B949">
        <v>83.1</v>
      </c>
      <c r="C949">
        <v>0.17</v>
      </c>
    </row>
    <row r="950" spans="1:3" x14ac:dyDescent="0.2">
      <c r="A950">
        <v>654</v>
      </c>
      <c r="B950">
        <v>83.04</v>
      </c>
      <c r="C950">
        <v>0.17</v>
      </c>
    </row>
    <row r="951" spans="1:3" x14ac:dyDescent="0.2">
      <c r="A951">
        <v>653</v>
      </c>
      <c r="B951">
        <v>83.02</v>
      </c>
      <c r="C951">
        <v>0.17</v>
      </c>
    </row>
    <row r="952" spans="1:3" x14ac:dyDescent="0.2">
      <c r="A952">
        <v>652</v>
      </c>
      <c r="B952">
        <v>83.06</v>
      </c>
      <c r="C952">
        <v>0.17</v>
      </c>
    </row>
    <row r="953" spans="1:3" x14ac:dyDescent="0.2">
      <c r="A953">
        <v>651</v>
      </c>
      <c r="B953">
        <v>82.99</v>
      </c>
      <c r="C953">
        <v>0.16</v>
      </c>
    </row>
    <row r="954" spans="1:3" x14ac:dyDescent="0.2">
      <c r="A954">
        <v>650</v>
      </c>
      <c r="B954">
        <v>82.89</v>
      </c>
      <c r="C954">
        <v>0.16</v>
      </c>
    </row>
    <row r="955" spans="1:3" x14ac:dyDescent="0.2">
      <c r="A955">
        <v>649</v>
      </c>
      <c r="B955">
        <v>82.87</v>
      </c>
      <c r="C955">
        <v>0.15</v>
      </c>
    </row>
    <row r="956" spans="1:3" x14ac:dyDescent="0.2">
      <c r="A956">
        <v>648</v>
      </c>
      <c r="B956">
        <v>82.84</v>
      </c>
      <c r="C956">
        <v>0.16</v>
      </c>
    </row>
    <row r="957" spans="1:3" x14ac:dyDescent="0.2">
      <c r="A957">
        <v>647</v>
      </c>
      <c r="B957">
        <v>82.88</v>
      </c>
      <c r="C957">
        <v>0.16</v>
      </c>
    </row>
    <row r="958" spans="1:3" x14ac:dyDescent="0.2">
      <c r="A958">
        <v>646</v>
      </c>
      <c r="B958">
        <v>82.82</v>
      </c>
      <c r="C958">
        <v>0.16</v>
      </c>
    </row>
    <row r="959" spans="1:3" x14ac:dyDescent="0.2">
      <c r="A959">
        <v>645</v>
      </c>
      <c r="B959">
        <v>82.85</v>
      </c>
      <c r="C959">
        <v>0.17</v>
      </c>
    </row>
    <row r="960" spans="1:3" x14ac:dyDescent="0.2">
      <c r="A960">
        <v>644</v>
      </c>
      <c r="B960">
        <v>82.83</v>
      </c>
      <c r="C960">
        <v>0.17</v>
      </c>
    </row>
    <row r="961" spans="1:3" x14ac:dyDescent="0.2">
      <c r="A961">
        <v>643</v>
      </c>
      <c r="B961">
        <v>82.77</v>
      </c>
      <c r="C961">
        <v>0.17</v>
      </c>
    </row>
    <row r="962" spans="1:3" x14ac:dyDescent="0.2">
      <c r="A962">
        <v>642</v>
      </c>
      <c r="B962">
        <v>82.76</v>
      </c>
      <c r="C962">
        <v>0.16</v>
      </c>
    </row>
    <row r="963" spans="1:3" x14ac:dyDescent="0.2">
      <c r="A963">
        <v>641</v>
      </c>
      <c r="B963">
        <v>82.79</v>
      </c>
      <c r="C963">
        <v>0.16</v>
      </c>
    </row>
    <row r="964" spans="1:3" x14ac:dyDescent="0.2">
      <c r="A964">
        <v>640</v>
      </c>
      <c r="B964">
        <v>82.75</v>
      </c>
      <c r="C964">
        <v>0.16</v>
      </c>
    </row>
    <row r="965" spans="1:3" x14ac:dyDescent="0.2">
      <c r="A965">
        <v>639</v>
      </c>
      <c r="B965">
        <v>82.71</v>
      </c>
      <c r="C965">
        <v>0.16</v>
      </c>
    </row>
    <row r="966" spans="1:3" x14ac:dyDescent="0.2">
      <c r="A966">
        <v>638</v>
      </c>
      <c r="B966">
        <v>82.77</v>
      </c>
      <c r="C966">
        <v>0.16</v>
      </c>
    </row>
    <row r="967" spans="1:3" x14ac:dyDescent="0.2">
      <c r="A967">
        <v>637</v>
      </c>
      <c r="B967">
        <v>82.75</v>
      </c>
      <c r="C967">
        <v>0.16</v>
      </c>
    </row>
    <row r="968" spans="1:3" x14ac:dyDescent="0.2">
      <c r="A968">
        <v>636</v>
      </c>
      <c r="B968">
        <v>82.73</v>
      </c>
      <c r="C968">
        <v>0.16</v>
      </c>
    </row>
    <row r="969" spans="1:3" x14ac:dyDescent="0.2">
      <c r="A969">
        <v>635</v>
      </c>
      <c r="B969">
        <v>82.69</v>
      </c>
      <c r="C969">
        <v>0.16</v>
      </c>
    </row>
    <row r="970" spans="1:3" x14ac:dyDescent="0.2">
      <c r="A970">
        <v>634</v>
      </c>
      <c r="B970">
        <v>82.73</v>
      </c>
      <c r="C970">
        <v>0.16</v>
      </c>
    </row>
    <row r="971" spans="1:3" x14ac:dyDescent="0.2">
      <c r="A971">
        <v>633</v>
      </c>
      <c r="B971">
        <v>82.75</v>
      </c>
      <c r="C971">
        <v>0.16</v>
      </c>
    </row>
    <row r="972" spans="1:3" x14ac:dyDescent="0.2">
      <c r="A972">
        <v>632</v>
      </c>
      <c r="B972">
        <v>82.62</v>
      </c>
      <c r="C972">
        <v>0.16</v>
      </c>
    </row>
    <row r="973" spans="1:3" x14ac:dyDescent="0.2">
      <c r="A973">
        <v>631</v>
      </c>
      <c r="B973">
        <v>82.6</v>
      </c>
      <c r="C973">
        <v>0.16</v>
      </c>
    </row>
    <row r="974" spans="1:3" x14ac:dyDescent="0.2">
      <c r="A974">
        <v>630</v>
      </c>
      <c r="B974">
        <v>82.57</v>
      </c>
      <c r="C974">
        <v>0.16</v>
      </c>
    </row>
    <row r="975" spans="1:3" x14ac:dyDescent="0.2">
      <c r="A975">
        <v>629</v>
      </c>
      <c r="B975">
        <v>82.52</v>
      </c>
      <c r="C975">
        <v>0.16</v>
      </c>
    </row>
    <row r="976" spans="1:3" x14ac:dyDescent="0.2">
      <c r="A976">
        <v>628</v>
      </c>
      <c r="B976">
        <v>82.59</v>
      </c>
      <c r="C976">
        <v>0.16</v>
      </c>
    </row>
    <row r="977" spans="1:3" x14ac:dyDescent="0.2">
      <c r="A977">
        <v>627</v>
      </c>
      <c r="B977">
        <v>82.6</v>
      </c>
      <c r="C977">
        <v>0.16</v>
      </c>
    </row>
    <row r="978" spans="1:3" x14ac:dyDescent="0.2">
      <c r="A978">
        <v>626</v>
      </c>
      <c r="B978">
        <v>82.63</v>
      </c>
      <c r="C978">
        <v>0.16</v>
      </c>
    </row>
    <row r="979" spans="1:3" x14ac:dyDescent="0.2">
      <c r="A979">
        <v>625</v>
      </c>
      <c r="B979">
        <v>82.7</v>
      </c>
      <c r="C979">
        <v>0.16</v>
      </c>
    </row>
    <row r="980" spans="1:3" x14ac:dyDescent="0.2">
      <c r="A980">
        <v>624</v>
      </c>
      <c r="B980">
        <v>82.71</v>
      </c>
      <c r="C980">
        <v>0.16</v>
      </c>
    </row>
    <row r="981" spans="1:3" x14ac:dyDescent="0.2">
      <c r="A981">
        <v>623</v>
      </c>
      <c r="B981">
        <v>82.59</v>
      </c>
      <c r="C981">
        <v>0.17</v>
      </c>
    </row>
    <row r="982" spans="1:3" x14ac:dyDescent="0.2">
      <c r="A982">
        <v>622</v>
      </c>
      <c r="B982">
        <v>82.51</v>
      </c>
      <c r="C982">
        <v>0.17</v>
      </c>
    </row>
    <row r="983" spans="1:3" x14ac:dyDescent="0.2">
      <c r="A983">
        <v>621</v>
      </c>
      <c r="B983">
        <v>82.39</v>
      </c>
      <c r="C983">
        <v>0.18</v>
      </c>
    </row>
    <row r="984" spans="1:3" x14ac:dyDescent="0.2">
      <c r="A984">
        <v>620</v>
      </c>
      <c r="B984">
        <v>82.33</v>
      </c>
      <c r="C984">
        <v>0.18</v>
      </c>
    </row>
    <row r="985" spans="1:3" x14ac:dyDescent="0.2">
      <c r="A985">
        <v>619</v>
      </c>
      <c r="B985">
        <v>82.35</v>
      </c>
      <c r="C985">
        <v>0.18</v>
      </c>
    </row>
    <row r="986" spans="1:3" x14ac:dyDescent="0.2">
      <c r="A986">
        <v>618</v>
      </c>
      <c r="B986">
        <v>82.39</v>
      </c>
      <c r="C986">
        <v>0.17</v>
      </c>
    </row>
    <row r="987" spans="1:3" x14ac:dyDescent="0.2">
      <c r="A987">
        <v>617</v>
      </c>
      <c r="B987">
        <v>82.42</v>
      </c>
      <c r="C987">
        <v>0.17</v>
      </c>
    </row>
    <row r="988" spans="1:3" x14ac:dyDescent="0.2">
      <c r="A988">
        <v>616</v>
      </c>
      <c r="B988">
        <v>82.44</v>
      </c>
      <c r="C988">
        <v>0.17</v>
      </c>
    </row>
    <row r="989" spans="1:3" x14ac:dyDescent="0.2">
      <c r="A989">
        <v>615</v>
      </c>
      <c r="B989">
        <v>82.51</v>
      </c>
      <c r="C989">
        <v>0.17</v>
      </c>
    </row>
    <row r="990" spans="1:3" x14ac:dyDescent="0.2">
      <c r="A990">
        <v>614</v>
      </c>
      <c r="B990">
        <v>82.54</v>
      </c>
      <c r="C990">
        <v>0.18</v>
      </c>
    </row>
    <row r="991" spans="1:3" x14ac:dyDescent="0.2">
      <c r="A991">
        <v>613</v>
      </c>
      <c r="B991">
        <v>82.48</v>
      </c>
      <c r="C991">
        <v>0.18</v>
      </c>
    </row>
    <row r="992" spans="1:3" x14ac:dyDescent="0.2">
      <c r="A992">
        <v>612</v>
      </c>
      <c r="B992">
        <v>82.38</v>
      </c>
      <c r="C992">
        <v>0.18</v>
      </c>
    </row>
    <row r="993" spans="1:3" x14ac:dyDescent="0.2">
      <c r="A993">
        <v>611</v>
      </c>
      <c r="B993">
        <v>82.37</v>
      </c>
      <c r="C993">
        <v>0.19</v>
      </c>
    </row>
    <row r="994" spans="1:3" x14ac:dyDescent="0.2">
      <c r="A994">
        <v>610</v>
      </c>
      <c r="B994">
        <v>82.33</v>
      </c>
      <c r="C994">
        <v>0.18</v>
      </c>
    </row>
    <row r="995" spans="1:3" x14ac:dyDescent="0.2">
      <c r="A995">
        <v>609</v>
      </c>
      <c r="B995">
        <v>82.24</v>
      </c>
      <c r="C995">
        <v>0.18</v>
      </c>
    </row>
    <row r="996" spans="1:3" x14ac:dyDescent="0.2">
      <c r="A996">
        <v>608</v>
      </c>
      <c r="B996">
        <v>82.25</v>
      </c>
      <c r="C996">
        <v>0.18</v>
      </c>
    </row>
    <row r="997" spans="1:3" x14ac:dyDescent="0.2">
      <c r="A997">
        <v>607</v>
      </c>
      <c r="B997">
        <v>82.29</v>
      </c>
      <c r="C997">
        <v>0.18</v>
      </c>
    </row>
    <row r="998" spans="1:3" x14ac:dyDescent="0.2">
      <c r="A998">
        <v>606</v>
      </c>
      <c r="B998">
        <v>82.29</v>
      </c>
      <c r="C998">
        <v>0.18</v>
      </c>
    </row>
    <row r="999" spans="1:3" x14ac:dyDescent="0.2">
      <c r="A999">
        <v>605</v>
      </c>
      <c r="B999">
        <v>82.24</v>
      </c>
      <c r="C999">
        <v>0.19</v>
      </c>
    </row>
    <row r="1000" spans="1:3" x14ac:dyDescent="0.2">
      <c r="A1000">
        <v>604</v>
      </c>
      <c r="B1000">
        <v>82.24</v>
      </c>
      <c r="C1000">
        <v>0.19</v>
      </c>
    </row>
    <row r="1001" spans="1:3" x14ac:dyDescent="0.2">
      <c r="A1001">
        <v>603</v>
      </c>
      <c r="B1001">
        <v>82.24</v>
      </c>
      <c r="C1001">
        <v>0.19</v>
      </c>
    </row>
    <row r="1002" spans="1:3" x14ac:dyDescent="0.2">
      <c r="A1002">
        <v>602</v>
      </c>
      <c r="B1002">
        <v>82.14</v>
      </c>
      <c r="C1002">
        <v>0.19</v>
      </c>
    </row>
    <row r="1003" spans="1:3" x14ac:dyDescent="0.2">
      <c r="A1003">
        <v>601</v>
      </c>
      <c r="B1003">
        <v>82.08</v>
      </c>
      <c r="C1003">
        <v>0.19</v>
      </c>
    </row>
    <row r="1004" spans="1:3" x14ac:dyDescent="0.2">
      <c r="A1004">
        <v>600</v>
      </c>
      <c r="B1004">
        <v>82</v>
      </c>
      <c r="C1004">
        <v>0.18</v>
      </c>
    </row>
    <row r="1005" spans="1:3" x14ac:dyDescent="0.2">
      <c r="A1005">
        <v>599</v>
      </c>
      <c r="B1005">
        <v>81.94</v>
      </c>
      <c r="C1005">
        <v>0.19</v>
      </c>
    </row>
    <row r="1006" spans="1:3" x14ac:dyDescent="0.2">
      <c r="A1006">
        <v>598</v>
      </c>
      <c r="B1006">
        <v>81.83</v>
      </c>
      <c r="C1006">
        <v>0.19</v>
      </c>
    </row>
    <row r="1007" spans="1:3" x14ac:dyDescent="0.2">
      <c r="A1007">
        <v>597</v>
      </c>
      <c r="B1007">
        <v>81.760000000000005</v>
      </c>
      <c r="C1007">
        <v>0.19</v>
      </c>
    </row>
    <row r="1008" spans="1:3" x14ac:dyDescent="0.2">
      <c r="A1008">
        <v>596</v>
      </c>
      <c r="B1008">
        <v>81.67</v>
      </c>
      <c r="C1008">
        <v>0.19</v>
      </c>
    </row>
    <row r="1009" spans="1:3" x14ac:dyDescent="0.2">
      <c r="A1009">
        <v>595</v>
      </c>
      <c r="B1009">
        <v>81.709999999999994</v>
      </c>
      <c r="C1009">
        <v>0.19</v>
      </c>
    </row>
    <row r="1010" spans="1:3" x14ac:dyDescent="0.2">
      <c r="A1010">
        <v>594</v>
      </c>
      <c r="B1010">
        <v>81.69</v>
      </c>
      <c r="C1010">
        <v>0.19</v>
      </c>
    </row>
    <row r="1011" spans="1:3" x14ac:dyDescent="0.2">
      <c r="A1011">
        <v>593</v>
      </c>
      <c r="B1011">
        <v>81.72</v>
      </c>
      <c r="C1011">
        <v>0.19</v>
      </c>
    </row>
    <row r="1012" spans="1:3" x14ac:dyDescent="0.2">
      <c r="A1012">
        <v>592</v>
      </c>
      <c r="B1012">
        <v>81.72</v>
      </c>
      <c r="C1012">
        <v>0.19</v>
      </c>
    </row>
    <row r="1013" spans="1:3" x14ac:dyDescent="0.2">
      <c r="A1013">
        <v>591</v>
      </c>
      <c r="B1013">
        <v>81.73</v>
      </c>
      <c r="C1013">
        <v>0.19</v>
      </c>
    </row>
    <row r="1014" spans="1:3" x14ac:dyDescent="0.2">
      <c r="A1014">
        <v>590</v>
      </c>
      <c r="B1014">
        <v>81.680000000000007</v>
      </c>
      <c r="C1014">
        <v>0.2</v>
      </c>
    </row>
    <row r="1015" spans="1:3" x14ac:dyDescent="0.2">
      <c r="A1015">
        <v>589</v>
      </c>
      <c r="B1015">
        <v>81.66</v>
      </c>
      <c r="C1015">
        <v>0.2</v>
      </c>
    </row>
    <row r="1016" spans="1:3" x14ac:dyDescent="0.2">
      <c r="A1016">
        <v>588</v>
      </c>
      <c r="B1016">
        <v>81.59</v>
      </c>
      <c r="C1016">
        <v>0.2</v>
      </c>
    </row>
    <row r="1017" spans="1:3" x14ac:dyDescent="0.2">
      <c r="A1017">
        <v>587</v>
      </c>
      <c r="B1017">
        <v>81.430000000000007</v>
      </c>
      <c r="C1017">
        <v>0.2</v>
      </c>
    </row>
    <row r="1018" spans="1:3" x14ac:dyDescent="0.2">
      <c r="A1018">
        <v>586</v>
      </c>
      <c r="B1018">
        <v>81.31</v>
      </c>
      <c r="C1018">
        <v>0.19</v>
      </c>
    </row>
    <row r="1019" spans="1:3" x14ac:dyDescent="0.2">
      <c r="A1019">
        <v>585</v>
      </c>
      <c r="B1019">
        <v>81.28</v>
      </c>
      <c r="C1019">
        <v>0.19</v>
      </c>
    </row>
    <row r="1020" spans="1:3" x14ac:dyDescent="0.2">
      <c r="A1020">
        <v>584</v>
      </c>
      <c r="B1020">
        <v>81.27</v>
      </c>
      <c r="C1020">
        <v>0.19</v>
      </c>
    </row>
    <row r="1021" spans="1:3" x14ac:dyDescent="0.2">
      <c r="A1021">
        <v>583</v>
      </c>
      <c r="B1021">
        <v>81.25</v>
      </c>
      <c r="C1021">
        <v>0.2</v>
      </c>
    </row>
    <row r="1022" spans="1:3" x14ac:dyDescent="0.2">
      <c r="A1022">
        <v>582</v>
      </c>
      <c r="B1022">
        <v>81.19</v>
      </c>
      <c r="C1022">
        <v>0.2</v>
      </c>
    </row>
    <row r="1023" spans="1:3" x14ac:dyDescent="0.2">
      <c r="A1023">
        <v>581</v>
      </c>
      <c r="B1023">
        <v>81.209999999999994</v>
      </c>
      <c r="C1023">
        <v>0.2</v>
      </c>
    </row>
    <row r="1024" spans="1:3" x14ac:dyDescent="0.2">
      <c r="A1024">
        <v>580</v>
      </c>
      <c r="B1024">
        <v>81.13</v>
      </c>
      <c r="C1024">
        <v>0.2</v>
      </c>
    </row>
    <row r="1025" spans="1:3" x14ac:dyDescent="0.2">
      <c r="A1025">
        <v>579</v>
      </c>
      <c r="B1025">
        <v>81.05</v>
      </c>
      <c r="C1025">
        <v>0.2</v>
      </c>
    </row>
    <row r="1026" spans="1:3" x14ac:dyDescent="0.2">
      <c r="A1026">
        <v>578</v>
      </c>
      <c r="B1026">
        <v>81.010000000000005</v>
      </c>
      <c r="C1026">
        <v>0.2</v>
      </c>
    </row>
    <row r="1027" spans="1:3" x14ac:dyDescent="0.2">
      <c r="A1027">
        <v>577</v>
      </c>
      <c r="B1027">
        <v>80.94</v>
      </c>
      <c r="C1027">
        <v>0.2</v>
      </c>
    </row>
    <row r="1028" spans="1:3" x14ac:dyDescent="0.2">
      <c r="A1028">
        <v>576</v>
      </c>
      <c r="B1028">
        <v>80.88</v>
      </c>
      <c r="C1028">
        <v>0.2</v>
      </c>
    </row>
    <row r="1029" spans="1:3" x14ac:dyDescent="0.2">
      <c r="A1029">
        <v>575</v>
      </c>
      <c r="B1029">
        <v>80.84</v>
      </c>
      <c r="C1029">
        <v>0.2</v>
      </c>
    </row>
    <row r="1030" spans="1:3" x14ac:dyDescent="0.2">
      <c r="A1030">
        <v>574</v>
      </c>
      <c r="B1030">
        <v>80.91</v>
      </c>
      <c r="C1030">
        <v>0.21</v>
      </c>
    </row>
    <row r="1031" spans="1:3" x14ac:dyDescent="0.2">
      <c r="A1031">
        <v>573</v>
      </c>
      <c r="B1031">
        <v>80.84</v>
      </c>
      <c r="C1031">
        <v>0.21</v>
      </c>
    </row>
    <row r="1032" spans="1:3" x14ac:dyDescent="0.2">
      <c r="A1032">
        <v>572</v>
      </c>
      <c r="B1032">
        <v>80.760000000000005</v>
      </c>
      <c r="C1032">
        <v>0.21</v>
      </c>
    </row>
    <row r="1033" spans="1:3" x14ac:dyDescent="0.2">
      <c r="A1033">
        <v>571</v>
      </c>
      <c r="B1033">
        <v>80.61</v>
      </c>
      <c r="C1033">
        <v>0.21</v>
      </c>
    </row>
    <row r="1034" spans="1:3" x14ac:dyDescent="0.2">
      <c r="A1034">
        <v>570</v>
      </c>
      <c r="B1034">
        <v>80.53</v>
      </c>
      <c r="C1034">
        <v>0.2</v>
      </c>
    </row>
    <row r="1035" spans="1:3" x14ac:dyDescent="0.2">
      <c r="A1035">
        <v>569</v>
      </c>
      <c r="B1035">
        <v>80.48</v>
      </c>
      <c r="C1035">
        <v>0.2</v>
      </c>
    </row>
    <row r="1036" spans="1:3" x14ac:dyDescent="0.2">
      <c r="A1036">
        <v>568</v>
      </c>
      <c r="B1036">
        <v>80.41</v>
      </c>
      <c r="C1036">
        <v>0.2</v>
      </c>
    </row>
    <row r="1037" spans="1:3" x14ac:dyDescent="0.2">
      <c r="A1037">
        <v>567</v>
      </c>
      <c r="B1037">
        <v>80.400000000000006</v>
      </c>
      <c r="C1037">
        <v>0.2</v>
      </c>
    </row>
    <row r="1038" spans="1:3" x14ac:dyDescent="0.2">
      <c r="A1038">
        <v>566</v>
      </c>
      <c r="B1038">
        <v>80.37</v>
      </c>
      <c r="C1038">
        <v>0.2</v>
      </c>
    </row>
    <row r="1039" spans="1:3" x14ac:dyDescent="0.2">
      <c r="A1039">
        <v>565</v>
      </c>
      <c r="B1039">
        <v>80.27</v>
      </c>
      <c r="C1039">
        <v>0.21</v>
      </c>
    </row>
    <row r="1040" spans="1:3" x14ac:dyDescent="0.2">
      <c r="A1040">
        <v>564</v>
      </c>
      <c r="B1040">
        <v>80.2</v>
      </c>
      <c r="C1040">
        <v>0.21</v>
      </c>
    </row>
    <row r="1041" spans="1:3" x14ac:dyDescent="0.2">
      <c r="A1041">
        <v>563</v>
      </c>
      <c r="B1041">
        <v>80.13</v>
      </c>
      <c r="C1041">
        <v>0.22</v>
      </c>
    </row>
    <row r="1042" spans="1:3" x14ac:dyDescent="0.2">
      <c r="A1042">
        <v>562</v>
      </c>
      <c r="B1042">
        <v>80.02</v>
      </c>
      <c r="C1042">
        <v>0.22</v>
      </c>
    </row>
    <row r="1043" spans="1:3" x14ac:dyDescent="0.2">
      <c r="A1043">
        <v>561</v>
      </c>
      <c r="B1043">
        <v>79.900000000000006</v>
      </c>
      <c r="C1043">
        <v>0.22</v>
      </c>
    </row>
    <row r="1044" spans="1:3" x14ac:dyDescent="0.2">
      <c r="A1044">
        <v>560</v>
      </c>
      <c r="B1044">
        <v>79.849999999999994</v>
      </c>
      <c r="C1044">
        <v>0.22</v>
      </c>
    </row>
    <row r="1045" spans="1:3" x14ac:dyDescent="0.2">
      <c r="A1045">
        <v>559</v>
      </c>
      <c r="B1045">
        <v>79.8</v>
      </c>
      <c r="C1045">
        <v>0.22</v>
      </c>
    </row>
    <row r="1046" spans="1:3" x14ac:dyDescent="0.2">
      <c r="A1046">
        <v>558</v>
      </c>
      <c r="B1046">
        <v>79.8</v>
      </c>
      <c r="C1046">
        <v>0.22</v>
      </c>
    </row>
    <row r="1047" spans="1:3" x14ac:dyDescent="0.2">
      <c r="A1047">
        <v>557</v>
      </c>
      <c r="B1047">
        <v>79.760000000000005</v>
      </c>
      <c r="C1047">
        <v>0.22</v>
      </c>
    </row>
    <row r="1048" spans="1:3" x14ac:dyDescent="0.2">
      <c r="A1048">
        <v>556</v>
      </c>
      <c r="B1048">
        <v>79.75</v>
      </c>
      <c r="C1048">
        <v>0.22</v>
      </c>
    </row>
    <row r="1049" spans="1:3" x14ac:dyDescent="0.2">
      <c r="A1049">
        <v>555</v>
      </c>
      <c r="B1049">
        <v>79.709999999999994</v>
      </c>
      <c r="C1049">
        <v>0.22</v>
      </c>
    </row>
    <row r="1050" spans="1:3" x14ac:dyDescent="0.2">
      <c r="A1050">
        <v>554</v>
      </c>
      <c r="B1050">
        <v>79.569999999999993</v>
      </c>
      <c r="C1050">
        <v>0.22</v>
      </c>
    </row>
    <row r="1051" spans="1:3" x14ac:dyDescent="0.2">
      <c r="A1051">
        <v>553</v>
      </c>
      <c r="B1051">
        <v>79.45</v>
      </c>
      <c r="C1051">
        <v>0.22</v>
      </c>
    </row>
    <row r="1052" spans="1:3" x14ac:dyDescent="0.2">
      <c r="A1052">
        <v>552</v>
      </c>
      <c r="B1052">
        <v>79.37</v>
      </c>
      <c r="C1052">
        <v>0.22</v>
      </c>
    </row>
    <row r="1053" spans="1:3" x14ac:dyDescent="0.2">
      <c r="A1053">
        <v>551</v>
      </c>
      <c r="B1053">
        <v>79.22</v>
      </c>
      <c r="C1053">
        <v>0.22</v>
      </c>
    </row>
    <row r="1054" spans="1:3" x14ac:dyDescent="0.2">
      <c r="A1054">
        <v>550</v>
      </c>
      <c r="B1054">
        <v>79.05</v>
      </c>
      <c r="C1054">
        <v>0.23</v>
      </c>
    </row>
    <row r="1055" spans="1:3" x14ac:dyDescent="0.2">
      <c r="A1055">
        <v>549</v>
      </c>
      <c r="B1055">
        <v>79</v>
      </c>
      <c r="C1055">
        <v>0.23</v>
      </c>
    </row>
    <row r="1056" spans="1:3" x14ac:dyDescent="0.2">
      <c r="A1056">
        <v>548</v>
      </c>
      <c r="B1056">
        <v>78.94</v>
      </c>
      <c r="C1056">
        <v>0.23</v>
      </c>
    </row>
    <row r="1057" spans="1:3" x14ac:dyDescent="0.2">
      <c r="A1057">
        <v>547</v>
      </c>
      <c r="B1057">
        <v>78.930000000000007</v>
      </c>
      <c r="C1057">
        <v>0.23</v>
      </c>
    </row>
    <row r="1058" spans="1:3" x14ac:dyDescent="0.2">
      <c r="A1058">
        <v>546</v>
      </c>
      <c r="B1058">
        <v>78.92</v>
      </c>
      <c r="C1058">
        <v>0.23</v>
      </c>
    </row>
    <row r="1059" spans="1:3" x14ac:dyDescent="0.2">
      <c r="A1059">
        <v>545</v>
      </c>
      <c r="B1059">
        <v>78.87</v>
      </c>
      <c r="C1059">
        <v>0.23</v>
      </c>
    </row>
    <row r="1060" spans="1:3" x14ac:dyDescent="0.2">
      <c r="A1060">
        <v>544</v>
      </c>
      <c r="B1060">
        <v>78.78</v>
      </c>
      <c r="C1060">
        <v>0.23</v>
      </c>
    </row>
    <row r="1061" spans="1:3" x14ac:dyDescent="0.2">
      <c r="A1061">
        <v>543</v>
      </c>
      <c r="B1061">
        <v>78.67</v>
      </c>
      <c r="C1061">
        <v>0.24</v>
      </c>
    </row>
    <row r="1062" spans="1:3" x14ac:dyDescent="0.2">
      <c r="A1062">
        <v>542</v>
      </c>
      <c r="B1062">
        <v>78.48</v>
      </c>
      <c r="C1062">
        <v>0.24</v>
      </c>
    </row>
    <row r="1063" spans="1:3" x14ac:dyDescent="0.2">
      <c r="A1063">
        <v>541</v>
      </c>
      <c r="B1063">
        <v>78.38</v>
      </c>
      <c r="C1063">
        <v>0.24</v>
      </c>
    </row>
    <row r="1064" spans="1:3" x14ac:dyDescent="0.2">
      <c r="A1064">
        <v>540</v>
      </c>
      <c r="B1064">
        <v>78.27</v>
      </c>
      <c r="C1064">
        <v>0.24</v>
      </c>
    </row>
    <row r="1065" spans="1:3" x14ac:dyDescent="0.2">
      <c r="A1065">
        <v>539</v>
      </c>
      <c r="B1065">
        <v>78.180000000000007</v>
      </c>
      <c r="C1065">
        <v>0.24</v>
      </c>
    </row>
    <row r="1066" spans="1:3" x14ac:dyDescent="0.2">
      <c r="A1066">
        <v>538</v>
      </c>
      <c r="B1066">
        <v>78.22</v>
      </c>
      <c r="C1066">
        <v>0.24</v>
      </c>
    </row>
    <row r="1067" spans="1:3" x14ac:dyDescent="0.2">
      <c r="A1067">
        <v>537</v>
      </c>
      <c r="B1067">
        <v>78.239999999999995</v>
      </c>
      <c r="C1067">
        <v>0.25</v>
      </c>
    </row>
    <row r="1068" spans="1:3" x14ac:dyDescent="0.2">
      <c r="A1068">
        <v>536</v>
      </c>
      <c r="B1068">
        <v>78.22</v>
      </c>
      <c r="C1068">
        <v>0.25</v>
      </c>
    </row>
    <row r="1069" spans="1:3" x14ac:dyDescent="0.2">
      <c r="A1069">
        <v>535</v>
      </c>
      <c r="B1069">
        <v>78.23</v>
      </c>
      <c r="C1069">
        <v>0.25</v>
      </c>
    </row>
    <row r="1070" spans="1:3" x14ac:dyDescent="0.2">
      <c r="A1070">
        <v>534</v>
      </c>
      <c r="B1070">
        <v>78.14</v>
      </c>
      <c r="C1070">
        <v>0.25</v>
      </c>
    </row>
    <row r="1071" spans="1:3" x14ac:dyDescent="0.2">
      <c r="A1071">
        <v>533</v>
      </c>
      <c r="B1071">
        <v>78.02</v>
      </c>
      <c r="C1071">
        <v>0.26</v>
      </c>
    </row>
    <row r="1072" spans="1:3" x14ac:dyDescent="0.2">
      <c r="A1072">
        <v>532</v>
      </c>
      <c r="B1072">
        <v>77.88</v>
      </c>
      <c r="C1072">
        <v>0.25</v>
      </c>
    </row>
    <row r="1073" spans="1:3" x14ac:dyDescent="0.2">
      <c r="A1073">
        <v>531</v>
      </c>
      <c r="B1073">
        <v>77.75</v>
      </c>
      <c r="C1073">
        <v>0.25</v>
      </c>
    </row>
    <row r="1074" spans="1:3" x14ac:dyDescent="0.2">
      <c r="A1074">
        <v>530</v>
      </c>
      <c r="B1074">
        <v>77.599999999999994</v>
      </c>
      <c r="C1074">
        <v>0.26</v>
      </c>
    </row>
    <row r="1075" spans="1:3" x14ac:dyDescent="0.2">
      <c r="A1075">
        <v>529</v>
      </c>
      <c r="B1075">
        <v>77.56</v>
      </c>
      <c r="C1075">
        <v>0.26</v>
      </c>
    </row>
    <row r="1076" spans="1:3" x14ac:dyDescent="0.2">
      <c r="A1076">
        <v>528</v>
      </c>
      <c r="B1076">
        <v>77.42</v>
      </c>
      <c r="C1076">
        <v>0.25</v>
      </c>
    </row>
    <row r="1077" spans="1:3" x14ac:dyDescent="0.2">
      <c r="A1077">
        <v>527</v>
      </c>
      <c r="B1077">
        <v>77.39</v>
      </c>
      <c r="C1077">
        <v>0.25</v>
      </c>
    </row>
    <row r="1078" spans="1:3" x14ac:dyDescent="0.2">
      <c r="A1078">
        <v>526</v>
      </c>
      <c r="B1078">
        <v>77.319999999999993</v>
      </c>
      <c r="C1078">
        <v>0.25</v>
      </c>
    </row>
    <row r="1079" spans="1:3" x14ac:dyDescent="0.2">
      <c r="A1079">
        <v>525</v>
      </c>
      <c r="B1079">
        <v>77.2</v>
      </c>
      <c r="C1079">
        <v>0.25</v>
      </c>
    </row>
    <row r="1080" spans="1:3" x14ac:dyDescent="0.2">
      <c r="A1080">
        <v>524</v>
      </c>
      <c r="B1080">
        <v>77.17</v>
      </c>
      <c r="C1080">
        <v>0.26</v>
      </c>
    </row>
    <row r="1081" spans="1:3" x14ac:dyDescent="0.2">
      <c r="A1081">
        <v>523</v>
      </c>
      <c r="B1081">
        <v>77.09</v>
      </c>
      <c r="C1081">
        <v>0.26</v>
      </c>
    </row>
    <row r="1082" spans="1:3" x14ac:dyDescent="0.2">
      <c r="A1082">
        <v>522</v>
      </c>
      <c r="B1082">
        <v>77</v>
      </c>
      <c r="C1082">
        <v>0.26</v>
      </c>
    </row>
    <row r="1083" spans="1:3" x14ac:dyDescent="0.2">
      <c r="A1083">
        <v>521</v>
      </c>
      <c r="B1083">
        <v>76.97</v>
      </c>
      <c r="C1083">
        <v>0.26</v>
      </c>
    </row>
    <row r="1084" spans="1:3" x14ac:dyDescent="0.2">
      <c r="A1084">
        <v>520</v>
      </c>
      <c r="B1084">
        <v>76.84</v>
      </c>
      <c r="C1084">
        <v>0.26</v>
      </c>
    </row>
    <row r="1085" spans="1:3" x14ac:dyDescent="0.2">
      <c r="A1085">
        <v>519</v>
      </c>
      <c r="B1085">
        <v>76.73</v>
      </c>
      <c r="C1085">
        <v>0.27</v>
      </c>
    </row>
    <row r="1086" spans="1:3" x14ac:dyDescent="0.2">
      <c r="A1086">
        <v>518</v>
      </c>
      <c r="B1086">
        <v>76.63</v>
      </c>
      <c r="C1086">
        <v>0.27</v>
      </c>
    </row>
    <row r="1087" spans="1:3" x14ac:dyDescent="0.2">
      <c r="A1087">
        <v>517</v>
      </c>
      <c r="B1087">
        <v>76.55</v>
      </c>
      <c r="C1087">
        <v>0.27</v>
      </c>
    </row>
    <row r="1088" spans="1:3" x14ac:dyDescent="0.2">
      <c r="A1088">
        <v>516</v>
      </c>
      <c r="B1088">
        <v>76.430000000000007</v>
      </c>
      <c r="C1088">
        <v>0.27</v>
      </c>
    </row>
    <row r="1089" spans="1:3" x14ac:dyDescent="0.2">
      <c r="A1089">
        <v>515</v>
      </c>
      <c r="B1089">
        <v>76.42</v>
      </c>
      <c r="C1089">
        <v>0.27</v>
      </c>
    </row>
    <row r="1090" spans="1:3" x14ac:dyDescent="0.2">
      <c r="A1090">
        <v>514</v>
      </c>
      <c r="B1090">
        <v>76.34</v>
      </c>
      <c r="C1090">
        <v>0.28000000000000003</v>
      </c>
    </row>
    <row r="1091" spans="1:3" x14ac:dyDescent="0.2">
      <c r="A1091">
        <v>513</v>
      </c>
      <c r="B1091">
        <v>76.260000000000005</v>
      </c>
      <c r="C1091">
        <v>0.28000000000000003</v>
      </c>
    </row>
    <row r="1092" spans="1:3" x14ac:dyDescent="0.2">
      <c r="A1092">
        <v>512</v>
      </c>
      <c r="B1092">
        <v>76.180000000000007</v>
      </c>
      <c r="C1092">
        <v>0.28000000000000003</v>
      </c>
    </row>
    <row r="1093" spans="1:3" x14ac:dyDescent="0.2">
      <c r="A1093">
        <v>511</v>
      </c>
      <c r="B1093">
        <v>76.040000000000006</v>
      </c>
      <c r="C1093">
        <v>0.28000000000000003</v>
      </c>
    </row>
    <row r="1094" spans="1:3" x14ac:dyDescent="0.2">
      <c r="A1094">
        <v>510</v>
      </c>
      <c r="B1094">
        <v>75.87</v>
      </c>
      <c r="C1094">
        <v>0.28999999999999998</v>
      </c>
    </row>
    <row r="1095" spans="1:3" x14ac:dyDescent="0.2">
      <c r="A1095">
        <v>509</v>
      </c>
      <c r="B1095">
        <v>75.73</v>
      </c>
      <c r="C1095">
        <v>0.28999999999999998</v>
      </c>
    </row>
    <row r="1096" spans="1:3" x14ac:dyDescent="0.2">
      <c r="A1096">
        <v>508</v>
      </c>
      <c r="B1096">
        <v>75.569999999999993</v>
      </c>
      <c r="C1096">
        <v>0.28999999999999998</v>
      </c>
    </row>
    <row r="1097" spans="1:3" x14ac:dyDescent="0.2">
      <c r="A1097">
        <v>507</v>
      </c>
      <c r="B1097">
        <v>75.510000000000005</v>
      </c>
      <c r="C1097">
        <v>0.28999999999999998</v>
      </c>
    </row>
    <row r="1098" spans="1:3" x14ac:dyDescent="0.2">
      <c r="A1098">
        <v>506</v>
      </c>
      <c r="B1098">
        <v>75.38</v>
      </c>
      <c r="C1098">
        <v>0.28999999999999998</v>
      </c>
    </row>
    <row r="1099" spans="1:3" x14ac:dyDescent="0.2">
      <c r="A1099">
        <v>505</v>
      </c>
      <c r="B1099">
        <v>75.27</v>
      </c>
      <c r="C1099">
        <v>0.3</v>
      </c>
    </row>
    <row r="1100" spans="1:3" x14ac:dyDescent="0.2">
      <c r="A1100">
        <v>504</v>
      </c>
      <c r="B1100">
        <v>75.19</v>
      </c>
      <c r="C1100">
        <v>0.3</v>
      </c>
    </row>
    <row r="1101" spans="1:3" x14ac:dyDescent="0.2">
      <c r="A1101">
        <v>503</v>
      </c>
      <c r="B1101">
        <v>75.13</v>
      </c>
      <c r="C1101">
        <v>0.3</v>
      </c>
    </row>
    <row r="1102" spans="1:3" x14ac:dyDescent="0.2">
      <c r="A1102">
        <v>502</v>
      </c>
      <c r="B1102">
        <v>75.010000000000005</v>
      </c>
      <c r="C1102">
        <v>0.31</v>
      </c>
    </row>
    <row r="1103" spans="1:3" x14ac:dyDescent="0.2">
      <c r="A1103">
        <v>501</v>
      </c>
      <c r="B1103">
        <v>74.930000000000007</v>
      </c>
      <c r="C1103">
        <v>0.31</v>
      </c>
    </row>
    <row r="1104" spans="1:3" x14ac:dyDescent="0.2">
      <c r="A1104">
        <v>500</v>
      </c>
      <c r="B1104">
        <v>74.86</v>
      </c>
      <c r="C1104">
        <v>0.32</v>
      </c>
    </row>
    <row r="1105" spans="1:3" x14ac:dyDescent="0.2">
      <c r="A1105">
        <v>499</v>
      </c>
      <c r="B1105">
        <v>74.77</v>
      </c>
      <c r="C1105">
        <v>0.32</v>
      </c>
    </row>
    <row r="1106" spans="1:3" x14ac:dyDescent="0.2">
      <c r="A1106">
        <v>498</v>
      </c>
      <c r="B1106">
        <v>74.66</v>
      </c>
      <c r="C1106">
        <v>0.32</v>
      </c>
    </row>
    <row r="1107" spans="1:3" x14ac:dyDescent="0.2">
      <c r="A1107">
        <v>497</v>
      </c>
      <c r="B1107">
        <v>74.55</v>
      </c>
      <c r="C1107">
        <v>0.32</v>
      </c>
    </row>
    <row r="1108" spans="1:3" x14ac:dyDescent="0.2">
      <c r="A1108">
        <v>496</v>
      </c>
      <c r="B1108">
        <v>74.400000000000006</v>
      </c>
      <c r="C1108">
        <v>0.32</v>
      </c>
    </row>
    <row r="1109" spans="1:3" x14ac:dyDescent="0.2">
      <c r="A1109">
        <v>495</v>
      </c>
      <c r="B1109">
        <v>74.290000000000006</v>
      </c>
      <c r="C1109">
        <v>0.32</v>
      </c>
    </row>
    <row r="1110" spans="1:3" x14ac:dyDescent="0.2">
      <c r="A1110">
        <v>494</v>
      </c>
      <c r="B1110">
        <v>74.14</v>
      </c>
      <c r="C1110">
        <v>0.33</v>
      </c>
    </row>
    <row r="1111" spans="1:3" x14ac:dyDescent="0.2">
      <c r="A1111">
        <v>493</v>
      </c>
      <c r="B1111">
        <v>74</v>
      </c>
      <c r="C1111">
        <v>0.33</v>
      </c>
    </row>
    <row r="1112" spans="1:3" x14ac:dyDescent="0.2">
      <c r="A1112">
        <v>492</v>
      </c>
      <c r="B1112">
        <v>73.86</v>
      </c>
      <c r="C1112">
        <v>0.34</v>
      </c>
    </row>
    <row r="1113" spans="1:3" x14ac:dyDescent="0.2">
      <c r="A1113">
        <v>491</v>
      </c>
      <c r="B1113">
        <v>73.72</v>
      </c>
      <c r="C1113">
        <v>0.34</v>
      </c>
    </row>
    <row r="1114" spans="1:3" x14ac:dyDescent="0.2">
      <c r="A1114">
        <v>490</v>
      </c>
      <c r="B1114">
        <v>73.55</v>
      </c>
      <c r="C1114">
        <v>0.34</v>
      </c>
    </row>
    <row r="1115" spans="1:3" x14ac:dyDescent="0.2">
      <c r="A1115">
        <v>489</v>
      </c>
      <c r="B1115">
        <v>73.45</v>
      </c>
      <c r="C1115">
        <v>0.34</v>
      </c>
    </row>
    <row r="1116" spans="1:3" x14ac:dyDescent="0.2">
      <c r="A1116">
        <v>488</v>
      </c>
      <c r="B1116">
        <v>73.31</v>
      </c>
      <c r="C1116">
        <v>0.34</v>
      </c>
    </row>
    <row r="1117" spans="1:3" x14ac:dyDescent="0.2">
      <c r="A1117">
        <v>487</v>
      </c>
      <c r="B1117">
        <v>73.19</v>
      </c>
      <c r="C1117">
        <v>0.35</v>
      </c>
    </row>
    <row r="1118" spans="1:3" x14ac:dyDescent="0.2">
      <c r="A1118">
        <v>486</v>
      </c>
      <c r="B1118">
        <v>73.08</v>
      </c>
      <c r="C1118">
        <v>0.35</v>
      </c>
    </row>
    <row r="1119" spans="1:3" x14ac:dyDescent="0.2">
      <c r="A1119">
        <v>485</v>
      </c>
      <c r="B1119">
        <v>73</v>
      </c>
      <c r="C1119">
        <v>0.35</v>
      </c>
    </row>
    <row r="1120" spans="1:3" x14ac:dyDescent="0.2">
      <c r="A1120">
        <v>484</v>
      </c>
      <c r="B1120">
        <v>72.849999999999994</v>
      </c>
      <c r="C1120">
        <v>0.36</v>
      </c>
    </row>
    <row r="1121" spans="1:3" x14ac:dyDescent="0.2">
      <c r="A1121">
        <v>483</v>
      </c>
      <c r="B1121">
        <v>72.73</v>
      </c>
      <c r="C1121">
        <v>0.36</v>
      </c>
    </row>
    <row r="1122" spans="1:3" x14ac:dyDescent="0.2">
      <c r="A1122">
        <v>482</v>
      </c>
      <c r="B1122">
        <v>72.63</v>
      </c>
      <c r="C1122">
        <v>0.36</v>
      </c>
    </row>
    <row r="1123" spans="1:3" x14ac:dyDescent="0.2">
      <c r="A1123">
        <v>481</v>
      </c>
      <c r="B1123">
        <v>72.53</v>
      </c>
      <c r="C1123">
        <v>0.37</v>
      </c>
    </row>
    <row r="1124" spans="1:3" x14ac:dyDescent="0.2">
      <c r="A1124">
        <v>480</v>
      </c>
      <c r="B1124">
        <v>72.42</v>
      </c>
      <c r="C1124">
        <v>0.37</v>
      </c>
    </row>
    <row r="1125" spans="1:3" x14ac:dyDescent="0.2">
      <c r="A1125">
        <v>479</v>
      </c>
      <c r="B1125">
        <v>72.27</v>
      </c>
      <c r="C1125">
        <v>0.38</v>
      </c>
    </row>
    <row r="1126" spans="1:3" x14ac:dyDescent="0.2">
      <c r="A1126">
        <v>478</v>
      </c>
      <c r="B1126">
        <v>72.099999999999994</v>
      </c>
      <c r="C1126">
        <v>0.38</v>
      </c>
    </row>
    <row r="1127" spans="1:3" x14ac:dyDescent="0.2">
      <c r="A1127">
        <v>477</v>
      </c>
      <c r="B1127">
        <v>71.92</v>
      </c>
      <c r="C1127">
        <v>0.38</v>
      </c>
    </row>
    <row r="1128" spans="1:3" x14ac:dyDescent="0.2">
      <c r="A1128">
        <v>476</v>
      </c>
      <c r="B1128">
        <v>71.77</v>
      </c>
      <c r="C1128">
        <v>0.39</v>
      </c>
    </row>
    <row r="1129" spans="1:3" x14ac:dyDescent="0.2">
      <c r="A1129">
        <v>475</v>
      </c>
      <c r="B1129">
        <v>71.599999999999994</v>
      </c>
      <c r="C1129">
        <v>0.39</v>
      </c>
    </row>
    <row r="1130" spans="1:3" x14ac:dyDescent="0.2">
      <c r="A1130">
        <v>474</v>
      </c>
      <c r="B1130">
        <v>71.48</v>
      </c>
      <c r="C1130">
        <v>0.4</v>
      </c>
    </row>
    <row r="1131" spans="1:3" x14ac:dyDescent="0.2">
      <c r="A1131">
        <v>473</v>
      </c>
      <c r="B1131">
        <v>71.400000000000006</v>
      </c>
      <c r="C1131">
        <v>0.4</v>
      </c>
    </row>
    <row r="1132" spans="1:3" x14ac:dyDescent="0.2">
      <c r="A1132">
        <v>472</v>
      </c>
      <c r="B1132">
        <v>71.27</v>
      </c>
      <c r="C1132">
        <v>0.41</v>
      </c>
    </row>
    <row r="1133" spans="1:3" x14ac:dyDescent="0.2">
      <c r="A1133">
        <v>471</v>
      </c>
      <c r="B1133">
        <v>71.16</v>
      </c>
      <c r="C1133">
        <v>0.42</v>
      </c>
    </row>
    <row r="1134" spans="1:3" x14ac:dyDescent="0.2">
      <c r="A1134">
        <v>470</v>
      </c>
      <c r="B1134">
        <v>71.069999999999993</v>
      </c>
      <c r="C1134">
        <v>0.42</v>
      </c>
    </row>
    <row r="1135" spans="1:3" x14ac:dyDescent="0.2">
      <c r="A1135">
        <v>469</v>
      </c>
      <c r="B1135">
        <v>70.900000000000006</v>
      </c>
      <c r="C1135">
        <v>0.42</v>
      </c>
    </row>
    <row r="1136" spans="1:3" x14ac:dyDescent="0.2">
      <c r="A1136">
        <v>468</v>
      </c>
      <c r="B1136">
        <v>70.760000000000005</v>
      </c>
      <c r="C1136">
        <v>0.42</v>
      </c>
    </row>
    <row r="1137" spans="1:3" x14ac:dyDescent="0.2">
      <c r="A1137">
        <v>467</v>
      </c>
      <c r="B1137">
        <v>70.59</v>
      </c>
      <c r="C1137">
        <v>0.43</v>
      </c>
    </row>
    <row r="1138" spans="1:3" x14ac:dyDescent="0.2">
      <c r="A1138">
        <v>466</v>
      </c>
      <c r="B1138">
        <v>70.400000000000006</v>
      </c>
      <c r="C1138">
        <v>0.44</v>
      </c>
    </row>
    <row r="1139" spans="1:3" x14ac:dyDescent="0.2">
      <c r="A1139">
        <v>465</v>
      </c>
      <c r="B1139">
        <v>70.23</v>
      </c>
      <c r="C1139">
        <v>0.44</v>
      </c>
    </row>
    <row r="1140" spans="1:3" x14ac:dyDescent="0.2">
      <c r="A1140">
        <v>464</v>
      </c>
      <c r="B1140">
        <v>70.09</v>
      </c>
      <c r="C1140">
        <v>0.44</v>
      </c>
    </row>
    <row r="1141" spans="1:3" x14ac:dyDescent="0.2">
      <c r="A1141">
        <v>463</v>
      </c>
      <c r="B1141">
        <v>69.900000000000006</v>
      </c>
      <c r="C1141">
        <v>0.44</v>
      </c>
    </row>
    <row r="1142" spans="1:3" x14ac:dyDescent="0.2">
      <c r="A1142">
        <v>462</v>
      </c>
      <c r="B1142">
        <v>69.77</v>
      </c>
      <c r="C1142">
        <v>0.45</v>
      </c>
    </row>
    <row r="1143" spans="1:3" x14ac:dyDescent="0.2">
      <c r="A1143">
        <v>461</v>
      </c>
      <c r="B1143">
        <v>69.64</v>
      </c>
      <c r="C1143">
        <v>0.45</v>
      </c>
    </row>
    <row r="1144" spans="1:3" x14ac:dyDescent="0.2">
      <c r="A1144">
        <v>460</v>
      </c>
      <c r="B1144">
        <v>69.59</v>
      </c>
      <c r="C1144">
        <v>0.46</v>
      </c>
    </row>
    <row r="1145" spans="1:3" x14ac:dyDescent="0.2">
      <c r="A1145">
        <v>459</v>
      </c>
      <c r="B1145">
        <v>69.489999999999995</v>
      </c>
      <c r="C1145">
        <v>0.47</v>
      </c>
    </row>
    <row r="1146" spans="1:3" x14ac:dyDescent="0.2">
      <c r="A1146">
        <v>458</v>
      </c>
      <c r="B1146">
        <v>69.349999999999994</v>
      </c>
      <c r="C1146">
        <v>0.48</v>
      </c>
    </row>
    <row r="1147" spans="1:3" x14ac:dyDescent="0.2">
      <c r="A1147">
        <v>457</v>
      </c>
      <c r="B1147">
        <v>69.2</v>
      </c>
      <c r="C1147">
        <v>0.49</v>
      </c>
    </row>
    <row r="1148" spans="1:3" x14ac:dyDescent="0.2">
      <c r="A1148">
        <v>456</v>
      </c>
      <c r="B1148">
        <v>69.08</v>
      </c>
      <c r="C1148">
        <v>0.5</v>
      </c>
    </row>
    <row r="1149" spans="1:3" x14ac:dyDescent="0.2">
      <c r="A1149">
        <v>455</v>
      </c>
      <c r="B1149">
        <v>68.930000000000007</v>
      </c>
      <c r="C1149">
        <v>0.51</v>
      </c>
    </row>
    <row r="1150" spans="1:3" x14ac:dyDescent="0.2">
      <c r="A1150">
        <v>454</v>
      </c>
      <c r="B1150">
        <v>68.819999999999993</v>
      </c>
      <c r="C1150">
        <v>0.52</v>
      </c>
    </row>
    <row r="1151" spans="1:3" x14ac:dyDescent="0.2">
      <c r="A1151">
        <v>453</v>
      </c>
      <c r="B1151">
        <v>68.77</v>
      </c>
      <c r="C1151">
        <v>0.52</v>
      </c>
    </row>
    <row r="1152" spans="1:3" x14ac:dyDescent="0.2">
      <c r="A1152">
        <v>452</v>
      </c>
      <c r="B1152">
        <v>68.66</v>
      </c>
      <c r="C1152">
        <v>0.53</v>
      </c>
    </row>
    <row r="1153" spans="1:3" x14ac:dyDescent="0.2">
      <c r="A1153">
        <v>451</v>
      </c>
      <c r="B1153">
        <v>68.47</v>
      </c>
      <c r="C1153">
        <v>0.52</v>
      </c>
    </row>
    <row r="1154" spans="1:3" x14ac:dyDescent="0.2">
      <c r="A1154">
        <v>450</v>
      </c>
      <c r="B1154">
        <v>68.37</v>
      </c>
      <c r="C1154">
        <v>0.53</v>
      </c>
    </row>
    <row r="1155" spans="1:3" x14ac:dyDescent="0.2">
      <c r="A1155">
        <v>449</v>
      </c>
      <c r="B1155">
        <v>68.22</v>
      </c>
      <c r="C1155">
        <v>0.54</v>
      </c>
    </row>
    <row r="1156" spans="1:3" x14ac:dyDescent="0.2">
      <c r="A1156">
        <v>448</v>
      </c>
      <c r="B1156">
        <v>68.05</v>
      </c>
      <c r="C1156">
        <v>0.54</v>
      </c>
    </row>
    <row r="1157" spans="1:3" x14ac:dyDescent="0.2">
      <c r="A1157">
        <v>447</v>
      </c>
      <c r="B1157">
        <v>67.88</v>
      </c>
      <c r="C1157">
        <v>0.56000000000000005</v>
      </c>
    </row>
    <row r="1158" spans="1:3" x14ac:dyDescent="0.2">
      <c r="A1158">
        <v>446</v>
      </c>
      <c r="B1158">
        <v>67.760000000000005</v>
      </c>
      <c r="C1158">
        <v>0.56999999999999995</v>
      </c>
    </row>
    <row r="1159" spans="1:3" x14ac:dyDescent="0.2">
      <c r="A1159">
        <v>445</v>
      </c>
      <c r="B1159">
        <v>67.67</v>
      </c>
      <c r="C1159">
        <v>0.57999999999999996</v>
      </c>
    </row>
    <row r="1160" spans="1:3" x14ac:dyDescent="0.2">
      <c r="A1160">
        <v>444</v>
      </c>
      <c r="B1160">
        <v>67.55</v>
      </c>
      <c r="C1160">
        <v>0.59</v>
      </c>
    </row>
    <row r="1161" spans="1:3" x14ac:dyDescent="0.2">
      <c r="A1161">
        <v>443</v>
      </c>
      <c r="B1161">
        <v>67.42</v>
      </c>
      <c r="C1161">
        <v>0.59</v>
      </c>
    </row>
    <row r="1162" spans="1:3" x14ac:dyDescent="0.2">
      <c r="A1162">
        <v>442</v>
      </c>
      <c r="B1162">
        <v>67.27</v>
      </c>
      <c r="C1162">
        <v>0.59</v>
      </c>
    </row>
    <row r="1163" spans="1:3" x14ac:dyDescent="0.2">
      <c r="A1163">
        <v>441</v>
      </c>
      <c r="B1163">
        <v>67.12</v>
      </c>
      <c r="C1163">
        <v>0.59</v>
      </c>
    </row>
    <row r="1164" spans="1:3" x14ac:dyDescent="0.2">
      <c r="A1164">
        <v>440</v>
      </c>
      <c r="B1164">
        <v>66.959999999999994</v>
      </c>
      <c r="C1164">
        <v>0.6</v>
      </c>
    </row>
    <row r="1165" spans="1:3" x14ac:dyDescent="0.2">
      <c r="A1165">
        <v>439</v>
      </c>
      <c r="B1165">
        <v>66.89</v>
      </c>
      <c r="C1165">
        <v>0.61</v>
      </c>
    </row>
    <row r="1166" spans="1:3" x14ac:dyDescent="0.2">
      <c r="A1166">
        <v>438</v>
      </c>
      <c r="B1166">
        <v>66.75</v>
      </c>
      <c r="C1166">
        <v>0.62</v>
      </c>
    </row>
    <row r="1167" spans="1:3" x14ac:dyDescent="0.2">
      <c r="A1167">
        <v>437</v>
      </c>
      <c r="B1167">
        <v>66.56</v>
      </c>
      <c r="C1167">
        <v>0.63</v>
      </c>
    </row>
    <row r="1168" spans="1:3" x14ac:dyDescent="0.2">
      <c r="A1168">
        <v>436</v>
      </c>
      <c r="B1168">
        <v>66.47</v>
      </c>
      <c r="C1168">
        <v>0.65</v>
      </c>
    </row>
    <row r="1169" spans="1:3" x14ac:dyDescent="0.2">
      <c r="A1169">
        <v>435</v>
      </c>
      <c r="B1169">
        <v>66.37</v>
      </c>
      <c r="C1169">
        <v>0.66</v>
      </c>
    </row>
    <row r="1170" spans="1:3" x14ac:dyDescent="0.2">
      <c r="A1170">
        <v>434</v>
      </c>
      <c r="B1170">
        <v>66.290000000000006</v>
      </c>
      <c r="C1170">
        <v>0.67</v>
      </c>
    </row>
    <row r="1171" spans="1:3" x14ac:dyDescent="0.2">
      <c r="A1171">
        <v>433</v>
      </c>
      <c r="B1171">
        <v>66.13</v>
      </c>
      <c r="C1171">
        <v>0.68</v>
      </c>
    </row>
    <row r="1172" spans="1:3" x14ac:dyDescent="0.2">
      <c r="A1172">
        <v>432</v>
      </c>
      <c r="B1172">
        <v>65.97</v>
      </c>
      <c r="C1172">
        <v>0.68</v>
      </c>
    </row>
    <row r="1173" spans="1:3" x14ac:dyDescent="0.2">
      <c r="A1173">
        <v>431</v>
      </c>
      <c r="B1173">
        <v>65.84</v>
      </c>
      <c r="C1173">
        <v>0.69</v>
      </c>
    </row>
    <row r="1174" spans="1:3" x14ac:dyDescent="0.2">
      <c r="A1174">
        <v>430</v>
      </c>
      <c r="B1174">
        <v>65.77</v>
      </c>
      <c r="C1174">
        <v>0.71</v>
      </c>
    </row>
    <row r="1175" spans="1:3" x14ac:dyDescent="0.2">
      <c r="A1175">
        <v>429</v>
      </c>
      <c r="B1175">
        <v>65.63</v>
      </c>
      <c r="C1175">
        <v>0.71</v>
      </c>
    </row>
    <row r="1176" spans="1:3" x14ac:dyDescent="0.2">
      <c r="A1176">
        <v>428</v>
      </c>
      <c r="B1176">
        <v>65.47</v>
      </c>
      <c r="C1176">
        <v>0.73</v>
      </c>
    </row>
    <row r="1177" spans="1:3" x14ac:dyDescent="0.2">
      <c r="A1177">
        <v>427</v>
      </c>
      <c r="B1177">
        <v>65.23</v>
      </c>
      <c r="C1177">
        <v>0.74</v>
      </c>
    </row>
    <row r="1178" spans="1:3" x14ac:dyDescent="0.2">
      <c r="A1178">
        <v>426</v>
      </c>
      <c r="B1178">
        <v>65.06</v>
      </c>
      <c r="C1178">
        <v>0.76</v>
      </c>
    </row>
    <row r="1179" spans="1:3" x14ac:dyDescent="0.2">
      <c r="A1179">
        <v>425</v>
      </c>
      <c r="B1179">
        <v>64.86</v>
      </c>
      <c r="C1179">
        <v>0.77</v>
      </c>
    </row>
    <row r="1180" spans="1:3" x14ac:dyDescent="0.2">
      <c r="A1180">
        <v>424</v>
      </c>
      <c r="B1180">
        <v>64.62</v>
      </c>
      <c r="C1180">
        <v>0.79</v>
      </c>
    </row>
    <row r="1181" spans="1:3" x14ac:dyDescent="0.2">
      <c r="A1181">
        <v>423</v>
      </c>
      <c r="B1181">
        <v>64.42</v>
      </c>
      <c r="C1181">
        <v>0.81</v>
      </c>
    </row>
    <row r="1182" spans="1:3" x14ac:dyDescent="0.2">
      <c r="A1182">
        <v>422</v>
      </c>
      <c r="B1182">
        <v>64.150000000000006</v>
      </c>
      <c r="C1182">
        <v>0.82</v>
      </c>
    </row>
    <row r="1183" spans="1:3" x14ac:dyDescent="0.2">
      <c r="A1183">
        <v>421</v>
      </c>
      <c r="B1183">
        <v>63.92</v>
      </c>
      <c r="C1183">
        <v>0.83</v>
      </c>
    </row>
    <row r="1184" spans="1:3" x14ac:dyDescent="0.2">
      <c r="A1184">
        <v>420</v>
      </c>
      <c r="B1184">
        <v>63.69</v>
      </c>
      <c r="C1184">
        <v>0.84</v>
      </c>
    </row>
    <row r="1185" spans="1:3" x14ac:dyDescent="0.2">
      <c r="A1185">
        <v>419</v>
      </c>
      <c r="B1185">
        <v>63.43</v>
      </c>
      <c r="C1185">
        <v>0.86</v>
      </c>
    </row>
    <row r="1186" spans="1:3" x14ac:dyDescent="0.2">
      <c r="A1186">
        <v>418</v>
      </c>
      <c r="B1186">
        <v>63.08</v>
      </c>
      <c r="C1186">
        <v>0.87</v>
      </c>
    </row>
    <row r="1187" spans="1:3" x14ac:dyDescent="0.2">
      <c r="A1187">
        <v>417</v>
      </c>
      <c r="B1187">
        <v>62.72</v>
      </c>
      <c r="C1187">
        <v>0.88</v>
      </c>
    </row>
    <row r="1188" spans="1:3" x14ac:dyDescent="0.2">
      <c r="A1188">
        <v>416</v>
      </c>
      <c r="B1188">
        <v>62.39</v>
      </c>
      <c r="C1188">
        <v>0.9</v>
      </c>
    </row>
    <row r="1189" spans="1:3" x14ac:dyDescent="0.2">
      <c r="A1189">
        <v>415</v>
      </c>
      <c r="B1189">
        <v>62.02</v>
      </c>
      <c r="C1189">
        <v>0.91</v>
      </c>
    </row>
    <row r="1190" spans="1:3" x14ac:dyDescent="0.2">
      <c r="A1190">
        <v>414</v>
      </c>
      <c r="B1190">
        <v>61.54</v>
      </c>
      <c r="C1190">
        <v>0.93</v>
      </c>
    </row>
    <row r="1191" spans="1:3" x14ac:dyDescent="0.2">
      <c r="A1191">
        <v>413</v>
      </c>
      <c r="B1191">
        <v>60.97</v>
      </c>
      <c r="C1191">
        <v>0.94</v>
      </c>
    </row>
    <row r="1192" spans="1:3" x14ac:dyDescent="0.2">
      <c r="A1192">
        <v>412</v>
      </c>
      <c r="B1192">
        <v>60.38</v>
      </c>
      <c r="C1192">
        <v>0.94</v>
      </c>
    </row>
    <row r="1193" spans="1:3" x14ac:dyDescent="0.2">
      <c r="A1193">
        <v>411</v>
      </c>
      <c r="B1193">
        <v>59.64</v>
      </c>
      <c r="C1193">
        <v>0.95</v>
      </c>
    </row>
    <row r="1194" spans="1:3" x14ac:dyDescent="0.2">
      <c r="A1194">
        <v>410</v>
      </c>
      <c r="B1194">
        <v>58.88</v>
      </c>
      <c r="C1194">
        <v>0.95</v>
      </c>
    </row>
    <row r="1195" spans="1:3" x14ac:dyDescent="0.2">
      <c r="A1195">
        <v>409</v>
      </c>
      <c r="B1195">
        <v>58.13</v>
      </c>
      <c r="C1195">
        <v>0.97</v>
      </c>
    </row>
    <row r="1196" spans="1:3" x14ac:dyDescent="0.2">
      <c r="A1196">
        <v>408</v>
      </c>
      <c r="B1196">
        <v>57.27</v>
      </c>
      <c r="C1196">
        <v>0.97</v>
      </c>
    </row>
    <row r="1197" spans="1:3" x14ac:dyDescent="0.2">
      <c r="A1197">
        <v>407</v>
      </c>
      <c r="B1197">
        <v>56.23</v>
      </c>
      <c r="C1197">
        <v>0.98</v>
      </c>
    </row>
    <row r="1198" spans="1:3" x14ac:dyDescent="0.2">
      <c r="A1198">
        <v>406</v>
      </c>
      <c r="B1198">
        <v>55.18</v>
      </c>
      <c r="C1198">
        <v>0.98</v>
      </c>
    </row>
    <row r="1199" spans="1:3" x14ac:dyDescent="0.2">
      <c r="A1199">
        <v>405</v>
      </c>
      <c r="B1199">
        <v>53.88</v>
      </c>
      <c r="C1199">
        <v>0.98</v>
      </c>
    </row>
    <row r="1200" spans="1:3" x14ac:dyDescent="0.2">
      <c r="A1200">
        <v>404</v>
      </c>
      <c r="B1200">
        <v>52.22</v>
      </c>
      <c r="C1200">
        <v>0.98</v>
      </c>
    </row>
    <row r="1201" spans="1:3" x14ac:dyDescent="0.2">
      <c r="A1201">
        <v>403</v>
      </c>
      <c r="B1201">
        <v>50.4</v>
      </c>
      <c r="C1201">
        <v>0.97</v>
      </c>
    </row>
    <row r="1202" spans="1:3" x14ac:dyDescent="0.2">
      <c r="A1202">
        <v>402</v>
      </c>
      <c r="B1202">
        <v>48.6</v>
      </c>
      <c r="C1202">
        <v>0.95</v>
      </c>
    </row>
    <row r="1203" spans="1:3" x14ac:dyDescent="0.2">
      <c r="A1203">
        <v>401</v>
      </c>
      <c r="B1203">
        <v>47.06</v>
      </c>
      <c r="C1203">
        <v>0.94</v>
      </c>
    </row>
    <row r="1204" spans="1:3" x14ac:dyDescent="0.2">
      <c r="A1204">
        <v>400</v>
      </c>
      <c r="B1204">
        <v>45.82</v>
      </c>
      <c r="C1204">
        <v>0.93</v>
      </c>
    </row>
    <row r="1805" spans="1:3" x14ac:dyDescent="0.2">
      <c r="A1805" s="2"/>
      <c r="B1805" s="2"/>
      <c r="C1805" s="2"/>
    </row>
    <row r="1806" spans="1:3" x14ac:dyDescent="0.2">
      <c r="A1806" s="2"/>
      <c r="B1806" s="2"/>
      <c r="C1806" s="2"/>
    </row>
    <row r="1807" spans="1:3" x14ac:dyDescent="0.2">
      <c r="A1807" s="2"/>
      <c r="B1807" s="2"/>
      <c r="C1807" s="2"/>
    </row>
    <row r="1808" spans="1:3" x14ac:dyDescent="0.2">
      <c r="A1808" s="2"/>
      <c r="B1808" s="2"/>
      <c r="C1808" s="2"/>
    </row>
    <row r="1809" spans="1:3" x14ac:dyDescent="0.2">
      <c r="A1809" s="2"/>
      <c r="B1809" s="2"/>
      <c r="C1809" s="2"/>
    </row>
    <row r="1810" spans="1:3" x14ac:dyDescent="0.2">
      <c r="A1810" s="2"/>
      <c r="B1810" s="2"/>
      <c r="C1810" s="2"/>
    </row>
    <row r="1811" spans="1:3" x14ac:dyDescent="0.2">
      <c r="A1811" s="2"/>
      <c r="B1811" s="2"/>
      <c r="C1811" s="2"/>
    </row>
    <row r="1812" spans="1:3" x14ac:dyDescent="0.2">
      <c r="A1812" s="2"/>
      <c r="B1812" s="2"/>
      <c r="C1812" s="2"/>
    </row>
    <row r="1813" spans="1:3" x14ac:dyDescent="0.2">
      <c r="A1813" s="2"/>
      <c r="B1813" s="2"/>
      <c r="C1813" s="2"/>
    </row>
    <row r="1814" spans="1:3" x14ac:dyDescent="0.2">
      <c r="A1814" s="2"/>
      <c r="B1814" s="2"/>
      <c r="C1814" s="2"/>
    </row>
    <row r="1815" spans="1:3" x14ac:dyDescent="0.2">
      <c r="A1815" s="2"/>
      <c r="B1815" s="2"/>
      <c r="C1815" s="2"/>
    </row>
    <row r="1816" spans="1:3" x14ac:dyDescent="0.2">
      <c r="A1816" s="2"/>
      <c r="B1816" s="2"/>
      <c r="C1816" s="2"/>
    </row>
    <row r="1817" spans="1:3" x14ac:dyDescent="0.2">
      <c r="A1817" s="2"/>
      <c r="B1817" s="2"/>
      <c r="C1817" s="2"/>
    </row>
    <row r="1818" spans="1:3" x14ac:dyDescent="0.2">
      <c r="A1818" s="2"/>
      <c r="B1818" s="2"/>
      <c r="C1818" s="2"/>
    </row>
    <row r="1819" spans="1:3" x14ac:dyDescent="0.2">
      <c r="A1819" s="2"/>
      <c r="B1819" s="2"/>
      <c r="C1819" s="2"/>
    </row>
    <row r="1820" spans="1:3" x14ac:dyDescent="0.2">
      <c r="A1820" s="2"/>
      <c r="B1820" s="2"/>
      <c r="C1820" s="2"/>
    </row>
    <row r="1821" spans="1:3" x14ac:dyDescent="0.2">
      <c r="A1821" s="2"/>
      <c r="B1821" s="2"/>
      <c r="C1821" s="2"/>
    </row>
    <row r="1822" spans="1:3" x14ac:dyDescent="0.2">
      <c r="A1822" s="2"/>
      <c r="B1822" s="2"/>
      <c r="C1822" s="2"/>
    </row>
    <row r="1823" spans="1:3" x14ac:dyDescent="0.2">
      <c r="A1823" s="2"/>
      <c r="B1823" s="2"/>
      <c r="C1823" s="2"/>
    </row>
    <row r="1824" spans="1:3" x14ac:dyDescent="0.2">
      <c r="A1824" s="2"/>
      <c r="B1824" s="2"/>
      <c r="C1824" s="2"/>
    </row>
    <row r="1825" spans="1:3" x14ac:dyDescent="0.2">
      <c r="A1825" s="2"/>
      <c r="B1825" s="2"/>
      <c r="C1825" s="2"/>
    </row>
    <row r="1826" spans="1:3" x14ac:dyDescent="0.2">
      <c r="A1826" s="2"/>
      <c r="B1826" s="2"/>
      <c r="C1826" s="2"/>
    </row>
    <row r="1827" spans="1:3" x14ac:dyDescent="0.2">
      <c r="A1827" s="2"/>
      <c r="B1827" s="2"/>
      <c r="C1827" s="2"/>
    </row>
    <row r="1828" spans="1:3" x14ac:dyDescent="0.2">
      <c r="A1828" s="2"/>
      <c r="B1828" s="2"/>
      <c r="C1828" s="2"/>
    </row>
    <row r="1829" spans="1:3" x14ac:dyDescent="0.2">
      <c r="A1829" s="2"/>
      <c r="B1829" s="2"/>
      <c r="C1829" s="2"/>
    </row>
    <row r="1830" spans="1:3" x14ac:dyDescent="0.2">
      <c r="A1830" s="2"/>
      <c r="B1830" s="2"/>
      <c r="C1830" s="2"/>
    </row>
    <row r="1831" spans="1:3" x14ac:dyDescent="0.2">
      <c r="A1831" s="2"/>
      <c r="B1831" s="2"/>
      <c r="C1831" s="2"/>
    </row>
    <row r="1832" spans="1:3" x14ac:dyDescent="0.2">
      <c r="A1832" s="2"/>
      <c r="B1832" s="2"/>
      <c r="C1832" s="2"/>
    </row>
    <row r="1833" spans="1:3" x14ac:dyDescent="0.2">
      <c r="A1833" s="2"/>
      <c r="B1833" s="2"/>
      <c r="C1833" s="2"/>
    </row>
    <row r="1834" spans="1:3" x14ac:dyDescent="0.2">
      <c r="A1834" s="2"/>
      <c r="B1834" s="2"/>
      <c r="C1834" s="2"/>
    </row>
    <row r="1835" spans="1:3" x14ac:dyDescent="0.2">
      <c r="A1835" s="2"/>
      <c r="B1835" s="2"/>
      <c r="C1835" s="2"/>
    </row>
    <row r="1836" spans="1:3" x14ac:dyDescent="0.2">
      <c r="A1836" s="2"/>
      <c r="B1836" s="2"/>
      <c r="C1836" s="2"/>
    </row>
    <row r="1837" spans="1:3" x14ac:dyDescent="0.2">
      <c r="A1837" s="2"/>
      <c r="B1837" s="2"/>
      <c r="C1837" s="2"/>
    </row>
    <row r="1838" spans="1:3" x14ac:dyDescent="0.2">
      <c r="A1838" s="2"/>
      <c r="B1838" s="2"/>
      <c r="C1838" s="2"/>
    </row>
    <row r="1839" spans="1:3" x14ac:dyDescent="0.2">
      <c r="A1839" s="2"/>
      <c r="B1839" s="2"/>
      <c r="C1839" s="2"/>
    </row>
    <row r="1840" spans="1:3" x14ac:dyDescent="0.2">
      <c r="A1840" s="2"/>
      <c r="B1840" s="2"/>
      <c r="C1840" s="2"/>
    </row>
    <row r="1841" spans="1:3" x14ac:dyDescent="0.2">
      <c r="A1841" s="2"/>
      <c r="B1841" s="2"/>
      <c r="C1841" s="2"/>
    </row>
    <row r="1842" spans="1:3" x14ac:dyDescent="0.2">
      <c r="A1842" s="2"/>
      <c r="B1842" s="2"/>
      <c r="C1842" s="2"/>
    </row>
    <row r="1843" spans="1:3" x14ac:dyDescent="0.2">
      <c r="A1843" s="2"/>
      <c r="B1843" s="2"/>
      <c r="C1843" s="2"/>
    </row>
    <row r="1844" spans="1:3" x14ac:dyDescent="0.2">
      <c r="A1844" s="2"/>
      <c r="B1844" s="2"/>
      <c r="C1844" s="2"/>
    </row>
    <row r="1845" spans="1:3" x14ac:dyDescent="0.2">
      <c r="A1845" s="2"/>
      <c r="B1845" s="2"/>
      <c r="C1845" s="2"/>
    </row>
    <row r="1846" spans="1:3" x14ac:dyDescent="0.2">
      <c r="A1846" s="2"/>
      <c r="B1846" s="2"/>
      <c r="C1846" s="2"/>
    </row>
    <row r="1847" spans="1:3" x14ac:dyDescent="0.2">
      <c r="A1847" s="2"/>
      <c r="B1847" s="2"/>
      <c r="C1847" s="2"/>
    </row>
    <row r="1848" spans="1:3" x14ac:dyDescent="0.2">
      <c r="A1848" s="2"/>
      <c r="B1848" s="2"/>
      <c r="C1848" s="2"/>
    </row>
    <row r="1849" spans="1:3" x14ac:dyDescent="0.2">
      <c r="A1849" s="2"/>
      <c r="B1849" s="2"/>
      <c r="C1849" s="2"/>
    </row>
    <row r="1850" spans="1:3" x14ac:dyDescent="0.2">
      <c r="A1850" s="2"/>
      <c r="B1850" s="2"/>
      <c r="C1850" s="2"/>
    </row>
    <row r="1851" spans="1:3" x14ac:dyDescent="0.2">
      <c r="A1851" s="2"/>
      <c r="B1851" s="2"/>
      <c r="C1851" s="2"/>
    </row>
    <row r="1852" spans="1:3" x14ac:dyDescent="0.2">
      <c r="A1852" s="2"/>
      <c r="B1852" s="2"/>
      <c r="C1852" s="2"/>
    </row>
    <row r="1853" spans="1:3" x14ac:dyDescent="0.2">
      <c r="A1853" s="2"/>
      <c r="B1853" s="2"/>
      <c r="C1853" s="2"/>
    </row>
    <row r="1854" spans="1:3" x14ac:dyDescent="0.2">
      <c r="A1854" s="2"/>
      <c r="B1854" s="2"/>
      <c r="C1854" s="2"/>
    </row>
    <row r="1855" spans="1:3" x14ac:dyDescent="0.2">
      <c r="A1855" s="2"/>
      <c r="B1855" s="2"/>
      <c r="C1855" s="2"/>
    </row>
    <row r="1856" spans="1:3" x14ac:dyDescent="0.2">
      <c r="A1856" s="2"/>
      <c r="B1856" s="2"/>
      <c r="C1856" s="2"/>
    </row>
    <row r="1857" spans="1:3" x14ac:dyDescent="0.2">
      <c r="A1857" s="2"/>
      <c r="B1857" s="2"/>
      <c r="C1857" s="2"/>
    </row>
    <row r="1858" spans="1:3" x14ac:dyDescent="0.2">
      <c r="A1858" s="2"/>
      <c r="B1858" s="2"/>
      <c r="C1858" s="2"/>
    </row>
    <row r="1859" spans="1:3" x14ac:dyDescent="0.2">
      <c r="A1859" s="2"/>
      <c r="B1859" s="2"/>
      <c r="C1859" s="2"/>
    </row>
    <row r="1860" spans="1:3" x14ac:dyDescent="0.2">
      <c r="A1860" s="2"/>
      <c r="B1860" s="2"/>
      <c r="C1860" s="2"/>
    </row>
    <row r="1861" spans="1:3" x14ac:dyDescent="0.2">
      <c r="A1861" s="2"/>
      <c r="B1861" s="2"/>
      <c r="C1861" s="2"/>
    </row>
    <row r="1862" spans="1:3" x14ac:dyDescent="0.2">
      <c r="A1862" s="2"/>
      <c r="B1862" s="2"/>
      <c r="C1862" s="2"/>
    </row>
    <row r="1863" spans="1:3" x14ac:dyDescent="0.2">
      <c r="A1863" s="2"/>
      <c r="B1863" s="2"/>
      <c r="C1863" s="2"/>
    </row>
    <row r="1864" spans="1:3" x14ac:dyDescent="0.2">
      <c r="A1864" s="2"/>
      <c r="B1864" s="2"/>
      <c r="C1864" s="2"/>
    </row>
    <row r="1865" spans="1:3" x14ac:dyDescent="0.2">
      <c r="A1865" s="2"/>
      <c r="B1865" s="2"/>
      <c r="C1865" s="2"/>
    </row>
    <row r="1866" spans="1:3" x14ac:dyDescent="0.2">
      <c r="A1866" s="2"/>
      <c r="B1866" s="2"/>
      <c r="C1866" s="2"/>
    </row>
    <row r="1867" spans="1:3" x14ac:dyDescent="0.2">
      <c r="A1867" s="2"/>
      <c r="B1867" s="2"/>
      <c r="C1867" s="2"/>
    </row>
    <row r="1868" spans="1:3" x14ac:dyDescent="0.2">
      <c r="A1868" s="2"/>
      <c r="B1868" s="2"/>
      <c r="C1868" s="2"/>
    </row>
    <row r="1869" spans="1:3" x14ac:dyDescent="0.2">
      <c r="A1869" s="2"/>
      <c r="B1869" s="2"/>
      <c r="C1869" s="2"/>
    </row>
    <row r="1870" spans="1:3" x14ac:dyDescent="0.2">
      <c r="A1870" s="2"/>
      <c r="B1870" s="2"/>
      <c r="C1870" s="2"/>
    </row>
    <row r="1871" spans="1:3" x14ac:dyDescent="0.2">
      <c r="A1871" s="2"/>
      <c r="B1871" s="2"/>
      <c r="C1871" s="2"/>
    </row>
    <row r="1872" spans="1:3" x14ac:dyDescent="0.2">
      <c r="A1872" s="2"/>
      <c r="B1872" s="2"/>
      <c r="C1872" s="2"/>
    </row>
    <row r="1873" spans="1:3" x14ac:dyDescent="0.2">
      <c r="A1873" s="2"/>
      <c r="B1873" s="2"/>
      <c r="C1873" s="2"/>
    </row>
    <row r="1874" spans="1:3" x14ac:dyDescent="0.2">
      <c r="A1874" s="2"/>
      <c r="B1874" s="2"/>
      <c r="C1874" s="2"/>
    </row>
    <row r="1875" spans="1:3" x14ac:dyDescent="0.2">
      <c r="A1875" s="2"/>
      <c r="B1875" s="2"/>
      <c r="C1875" s="2"/>
    </row>
    <row r="1876" spans="1:3" x14ac:dyDescent="0.2">
      <c r="A1876" s="2"/>
      <c r="B1876" s="2"/>
      <c r="C1876" s="2"/>
    </row>
    <row r="1877" spans="1:3" x14ac:dyDescent="0.2">
      <c r="A1877" s="2"/>
      <c r="B1877" s="2"/>
      <c r="C1877" s="2"/>
    </row>
    <row r="1878" spans="1:3" x14ac:dyDescent="0.2">
      <c r="A1878" s="2"/>
      <c r="B1878" s="2"/>
      <c r="C1878" s="2"/>
    </row>
    <row r="1879" spans="1:3" x14ac:dyDescent="0.2">
      <c r="A1879" s="2"/>
      <c r="B1879" s="2"/>
      <c r="C1879" s="2"/>
    </row>
    <row r="1880" spans="1:3" x14ac:dyDescent="0.2">
      <c r="A1880" s="2"/>
      <c r="B1880" s="2"/>
      <c r="C1880" s="2"/>
    </row>
    <row r="1881" spans="1:3" x14ac:dyDescent="0.2">
      <c r="A1881" s="2"/>
      <c r="B1881" s="2"/>
      <c r="C1881" s="2"/>
    </row>
    <row r="1882" spans="1:3" x14ac:dyDescent="0.2">
      <c r="A1882" s="2"/>
      <c r="B1882" s="2"/>
      <c r="C1882" s="2"/>
    </row>
    <row r="1883" spans="1:3" x14ac:dyDescent="0.2">
      <c r="A1883" s="2"/>
      <c r="B1883" s="2"/>
      <c r="C1883" s="2"/>
    </row>
    <row r="1884" spans="1:3" x14ac:dyDescent="0.2">
      <c r="A1884" s="2"/>
      <c r="B1884" s="2"/>
      <c r="C1884" s="2"/>
    </row>
    <row r="1885" spans="1:3" x14ac:dyDescent="0.2">
      <c r="A1885" s="2"/>
      <c r="B1885" s="2"/>
      <c r="C1885" s="2"/>
    </row>
    <row r="1886" spans="1:3" x14ac:dyDescent="0.2">
      <c r="A1886" s="2"/>
      <c r="B1886" s="2"/>
      <c r="C1886" s="2"/>
    </row>
    <row r="1887" spans="1:3" x14ac:dyDescent="0.2">
      <c r="A1887" s="2"/>
      <c r="B1887" s="2"/>
      <c r="C1887" s="2"/>
    </row>
    <row r="1888" spans="1:3" x14ac:dyDescent="0.2">
      <c r="A1888" s="2"/>
      <c r="B1888" s="2"/>
      <c r="C1888" s="2"/>
    </row>
    <row r="1889" spans="1:3" x14ac:dyDescent="0.2">
      <c r="A1889" s="2"/>
      <c r="B1889" s="2"/>
      <c r="C1889" s="2"/>
    </row>
    <row r="1890" spans="1:3" x14ac:dyDescent="0.2">
      <c r="A1890" s="2"/>
      <c r="B1890" s="2"/>
      <c r="C1890" s="2"/>
    </row>
    <row r="1891" spans="1:3" x14ac:dyDescent="0.2">
      <c r="A1891" s="2"/>
      <c r="B1891" s="2"/>
      <c r="C1891" s="2"/>
    </row>
    <row r="1892" spans="1:3" x14ac:dyDescent="0.2">
      <c r="A1892" s="2"/>
      <c r="B1892" s="2"/>
      <c r="C1892" s="2"/>
    </row>
    <row r="1893" spans="1:3" x14ac:dyDescent="0.2">
      <c r="A1893" s="2"/>
      <c r="B1893" s="2"/>
      <c r="C1893" s="2"/>
    </row>
    <row r="1894" spans="1:3" x14ac:dyDescent="0.2">
      <c r="A1894" s="2"/>
      <c r="B1894" s="2"/>
      <c r="C1894" s="2"/>
    </row>
    <row r="1895" spans="1:3" x14ac:dyDescent="0.2">
      <c r="A1895" s="2"/>
      <c r="B1895" s="2"/>
      <c r="C1895" s="2"/>
    </row>
    <row r="1896" spans="1:3" x14ac:dyDescent="0.2">
      <c r="A1896" s="2"/>
      <c r="B1896" s="2"/>
      <c r="C1896" s="2"/>
    </row>
    <row r="1897" spans="1:3" x14ac:dyDescent="0.2">
      <c r="A1897" s="2"/>
      <c r="B1897" s="2"/>
      <c r="C1897" s="2"/>
    </row>
    <row r="1898" spans="1:3" x14ac:dyDescent="0.2">
      <c r="A1898" s="2"/>
      <c r="B1898" s="2"/>
      <c r="C1898" s="2"/>
    </row>
    <row r="1899" spans="1:3" x14ac:dyDescent="0.2">
      <c r="A1899" s="2"/>
      <c r="B1899" s="2"/>
      <c r="C1899" s="2"/>
    </row>
    <row r="1900" spans="1:3" x14ac:dyDescent="0.2">
      <c r="A1900" s="2"/>
      <c r="B1900" s="2"/>
      <c r="C1900" s="2"/>
    </row>
    <row r="1901" spans="1:3" x14ac:dyDescent="0.2">
      <c r="A1901" s="2"/>
      <c r="B1901" s="2"/>
      <c r="C1901" s="2"/>
    </row>
    <row r="1902" spans="1:3" x14ac:dyDescent="0.2">
      <c r="A1902" s="2"/>
      <c r="B1902" s="2"/>
      <c r="C1902" s="2"/>
    </row>
    <row r="1903" spans="1:3" x14ac:dyDescent="0.2">
      <c r="A1903" s="2"/>
      <c r="B1903" s="2"/>
      <c r="C1903" s="2"/>
    </row>
    <row r="1904" spans="1:3" x14ac:dyDescent="0.2">
      <c r="A1904" s="2"/>
      <c r="B1904" s="2"/>
      <c r="C1904" s="2"/>
    </row>
    <row r="1905" spans="1:3" x14ac:dyDescent="0.2">
      <c r="A1905" s="2"/>
      <c r="B1905" s="2"/>
      <c r="C1905" s="2"/>
    </row>
    <row r="1906" spans="1:3" x14ac:dyDescent="0.2">
      <c r="A1906" s="2"/>
      <c r="B1906" s="2"/>
      <c r="C1906" s="2"/>
    </row>
    <row r="1907" spans="1:3" x14ac:dyDescent="0.2">
      <c r="A1907" s="2"/>
      <c r="B1907" s="2"/>
      <c r="C1907" s="2"/>
    </row>
    <row r="1908" spans="1:3" x14ac:dyDescent="0.2">
      <c r="A1908" s="2"/>
      <c r="B1908" s="2"/>
      <c r="C1908" s="2"/>
    </row>
    <row r="1909" spans="1:3" x14ac:dyDescent="0.2">
      <c r="A1909" s="2"/>
      <c r="B1909" s="2"/>
      <c r="C1909" s="2"/>
    </row>
    <row r="1910" spans="1:3" x14ac:dyDescent="0.2">
      <c r="A1910" s="2"/>
      <c r="B1910" s="2"/>
      <c r="C1910" s="2"/>
    </row>
    <row r="1911" spans="1:3" x14ac:dyDescent="0.2">
      <c r="A1911" s="2"/>
      <c r="B1911" s="2"/>
      <c r="C1911" s="2"/>
    </row>
    <row r="1912" spans="1:3" x14ac:dyDescent="0.2">
      <c r="A1912" s="2"/>
      <c r="B1912" s="2"/>
      <c r="C1912" s="2"/>
    </row>
    <row r="1913" spans="1:3" x14ac:dyDescent="0.2">
      <c r="A1913" s="2"/>
      <c r="B1913" s="2"/>
      <c r="C1913" s="2"/>
    </row>
    <row r="1914" spans="1:3" x14ac:dyDescent="0.2">
      <c r="A1914" s="2"/>
      <c r="B1914" s="2"/>
      <c r="C1914" s="2"/>
    </row>
    <row r="1915" spans="1:3" x14ac:dyDescent="0.2">
      <c r="A1915" s="2"/>
      <c r="B1915" s="2"/>
      <c r="C1915" s="2"/>
    </row>
    <row r="1916" spans="1:3" x14ac:dyDescent="0.2">
      <c r="A1916" s="2"/>
      <c r="B1916" s="2"/>
      <c r="C1916" s="2"/>
    </row>
    <row r="1917" spans="1:3" x14ac:dyDescent="0.2">
      <c r="A1917" s="2"/>
      <c r="B1917" s="2"/>
      <c r="C1917" s="2"/>
    </row>
    <row r="1918" spans="1:3" x14ac:dyDescent="0.2">
      <c r="A1918" s="2"/>
      <c r="B1918" s="2"/>
      <c r="C1918" s="2"/>
    </row>
    <row r="1919" spans="1:3" x14ac:dyDescent="0.2">
      <c r="A1919" s="2"/>
      <c r="B1919" s="2"/>
      <c r="C1919" s="2"/>
    </row>
    <row r="1920" spans="1:3" x14ac:dyDescent="0.2">
      <c r="A1920" s="2"/>
      <c r="B1920" s="2"/>
      <c r="C1920" s="2"/>
    </row>
    <row r="1921" spans="1:3" x14ac:dyDescent="0.2">
      <c r="A1921" s="2"/>
      <c r="B1921" s="2"/>
      <c r="C1921" s="2"/>
    </row>
    <row r="1922" spans="1:3" x14ac:dyDescent="0.2">
      <c r="A1922" s="2"/>
      <c r="B1922" s="2"/>
      <c r="C1922" s="2"/>
    </row>
    <row r="1923" spans="1:3" x14ac:dyDescent="0.2">
      <c r="A1923" s="2"/>
      <c r="B1923" s="2"/>
      <c r="C1923" s="2"/>
    </row>
    <row r="1924" spans="1:3" x14ac:dyDescent="0.2">
      <c r="A1924" s="2"/>
      <c r="B1924" s="2"/>
      <c r="C1924" s="2"/>
    </row>
    <row r="1925" spans="1:3" x14ac:dyDescent="0.2">
      <c r="A1925" s="2"/>
      <c r="B1925" s="2"/>
      <c r="C1925" s="2"/>
    </row>
    <row r="1926" spans="1:3" x14ac:dyDescent="0.2">
      <c r="A1926" s="2"/>
      <c r="B1926" s="2"/>
      <c r="C1926" s="2"/>
    </row>
    <row r="1927" spans="1:3" x14ac:dyDescent="0.2">
      <c r="A1927" s="2"/>
      <c r="B1927" s="2"/>
      <c r="C1927" s="2"/>
    </row>
    <row r="1928" spans="1:3" x14ac:dyDescent="0.2">
      <c r="A1928" s="2"/>
      <c r="B1928" s="2"/>
      <c r="C1928" s="2"/>
    </row>
    <row r="1929" spans="1:3" x14ac:dyDescent="0.2">
      <c r="A1929" s="2"/>
      <c r="B1929" s="2"/>
      <c r="C1929" s="2"/>
    </row>
    <row r="1930" spans="1:3" x14ac:dyDescent="0.2">
      <c r="A1930" s="2"/>
      <c r="B1930" s="2"/>
      <c r="C1930" s="2"/>
    </row>
    <row r="1931" spans="1:3" x14ac:dyDescent="0.2">
      <c r="A1931" s="2"/>
      <c r="B1931" s="2"/>
      <c r="C1931" s="2"/>
    </row>
    <row r="1932" spans="1:3" x14ac:dyDescent="0.2">
      <c r="A1932" s="2"/>
      <c r="B1932" s="2"/>
      <c r="C1932" s="2"/>
    </row>
    <row r="1933" spans="1:3" x14ac:dyDescent="0.2">
      <c r="A1933" s="2"/>
      <c r="B1933" s="2"/>
      <c r="C1933" s="2"/>
    </row>
    <row r="1934" spans="1:3" x14ac:dyDescent="0.2">
      <c r="A1934" s="2"/>
      <c r="B1934" s="2"/>
      <c r="C1934" s="2"/>
    </row>
    <row r="1935" spans="1:3" x14ac:dyDescent="0.2">
      <c r="A1935" s="2"/>
      <c r="B1935" s="2"/>
      <c r="C1935" s="2"/>
    </row>
    <row r="1936" spans="1:3" x14ac:dyDescent="0.2">
      <c r="A1936" s="2"/>
      <c r="B1936" s="2"/>
      <c r="C1936" s="2"/>
    </row>
    <row r="1937" spans="1:3" x14ac:dyDescent="0.2">
      <c r="A1937" s="2"/>
      <c r="B1937" s="2"/>
      <c r="C1937" s="2"/>
    </row>
    <row r="1938" spans="1:3" x14ac:dyDescent="0.2">
      <c r="A1938" s="2"/>
      <c r="B1938" s="2"/>
      <c r="C1938" s="2"/>
    </row>
    <row r="1939" spans="1:3" x14ac:dyDescent="0.2">
      <c r="A1939" s="2"/>
      <c r="B1939" s="2"/>
      <c r="C1939" s="2"/>
    </row>
    <row r="1940" spans="1:3" x14ac:dyDescent="0.2">
      <c r="A1940" s="2"/>
      <c r="B1940" s="2"/>
      <c r="C1940" s="2"/>
    </row>
    <row r="1941" spans="1:3" x14ac:dyDescent="0.2">
      <c r="A1941" s="2"/>
      <c r="B1941" s="2"/>
      <c r="C1941" s="2"/>
    </row>
    <row r="1942" spans="1:3" x14ac:dyDescent="0.2">
      <c r="A1942" s="2"/>
      <c r="B1942" s="2"/>
      <c r="C1942" s="2"/>
    </row>
    <row r="1943" spans="1:3" x14ac:dyDescent="0.2">
      <c r="A1943" s="2"/>
      <c r="B1943" s="2"/>
      <c r="C1943" s="2"/>
    </row>
    <row r="1944" spans="1:3" x14ac:dyDescent="0.2">
      <c r="A1944" s="2"/>
      <c r="B1944" s="2"/>
      <c r="C1944" s="2"/>
    </row>
    <row r="1945" spans="1:3" x14ac:dyDescent="0.2">
      <c r="A1945" s="2"/>
      <c r="B1945" s="2"/>
      <c r="C1945" s="2"/>
    </row>
    <row r="1946" spans="1:3" x14ac:dyDescent="0.2">
      <c r="A1946" s="2"/>
      <c r="B1946" s="2"/>
      <c r="C1946" s="2"/>
    </row>
    <row r="1947" spans="1:3" x14ac:dyDescent="0.2">
      <c r="A1947" s="2"/>
      <c r="B1947" s="2"/>
      <c r="C1947" s="2"/>
    </row>
    <row r="1948" spans="1:3" x14ac:dyDescent="0.2">
      <c r="A1948" s="2"/>
      <c r="B1948" s="2"/>
      <c r="C1948" s="2"/>
    </row>
    <row r="1949" spans="1:3" x14ac:dyDescent="0.2">
      <c r="A1949" s="2"/>
      <c r="B1949" s="2"/>
      <c r="C1949" s="2"/>
    </row>
    <row r="1950" spans="1:3" x14ac:dyDescent="0.2">
      <c r="A1950" s="2"/>
      <c r="B1950" s="2"/>
      <c r="C1950" s="2"/>
    </row>
    <row r="1951" spans="1:3" x14ac:dyDescent="0.2">
      <c r="A1951" s="2"/>
      <c r="B1951" s="2"/>
      <c r="C1951" s="2"/>
    </row>
    <row r="1952" spans="1:3" x14ac:dyDescent="0.2">
      <c r="A1952" s="2"/>
      <c r="B1952" s="2"/>
      <c r="C1952" s="2"/>
    </row>
    <row r="1953" spans="1:3" x14ac:dyDescent="0.2">
      <c r="A1953" s="2"/>
      <c r="B1953" s="2"/>
      <c r="C1953" s="2"/>
    </row>
    <row r="1954" spans="1:3" x14ac:dyDescent="0.2">
      <c r="A1954" s="2"/>
      <c r="B1954" s="2"/>
      <c r="C1954" s="2"/>
    </row>
    <row r="1955" spans="1:3" x14ac:dyDescent="0.2">
      <c r="A1955" s="2"/>
      <c r="B1955" s="2"/>
      <c r="C1955" s="2"/>
    </row>
    <row r="1956" spans="1:3" x14ac:dyDescent="0.2">
      <c r="A1956" s="2"/>
      <c r="B1956" s="2"/>
      <c r="C1956" s="2"/>
    </row>
    <row r="1957" spans="1:3" x14ac:dyDescent="0.2">
      <c r="A1957" s="2"/>
      <c r="B1957" s="2"/>
      <c r="C1957" s="2"/>
    </row>
    <row r="1958" spans="1:3" x14ac:dyDescent="0.2">
      <c r="A1958" s="2"/>
      <c r="B1958" s="2"/>
      <c r="C1958" s="2"/>
    </row>
    <row r="1959" spans="1:3" x14ac:dyDescent="0.2">
      <c r="A1959" s="2"/>
      <c r="B1959" s="2"/>
      <c r="C1959" s="2"/>
    </row>
    <row r="1960" spans="1:3" x14ac:dyDescent="0.2">
      <c r="A1960" s="2"/>
      <c r="B1960" s="2"/>
      <c r="C1960" s="2"/>
    </row>
    <row r="1961" spans="1:3" x14ac:dyDescent="0.2">
      <c r="A1961" s="2"/>
      <c r="B1961" s="2"/>
      <c r="C1961" s="2"/>
    </row>
    <row r="1962" spans="1:3" x14ac:dyDescent="0.2">
      <c r="A1962" s="2"/>
      <c r="B1962" s="2"/>
      <c r="C1962" s="2"/>
    </row>
    <row r="1963" spans="1:3" x14ac:dyDescent="0.2">
      <c r="A1963" s="2"/>
      <c r="B1963" s="2"/>
      <c r="C1963" s="2"/>
    </row>
    <row r="1964" spans="1:3" x14ac:dyDescent="0.2">
      <c r="A1964" s="2"/>
      <c r="B1964" s="2"/>
      <c r="C1964" s="2"/>
    </row>
    <row r="1965" spans="1:3" x14ac:dyDescent="0.2">
      <c r="A1965" s="2"/>
      <c r="B1965" s="2"/>
      <c r="C1965" s="2"/>
    </row>
    <row r="1966" spans="1:3" x14ac:dyDescent="0.2">
      <c r="A1966" s="2"/>
      <c r="B1966" s="2"/>
      <c r="C1966" s="2"/>
    </row>
    <row r="1967" spans="1:3" x14ac:dyDescent="0.2">
      <c r="A1967" s="2"/>
      <c r="B1967" s="2"/>
      <c r="C1967" s="2"/>
    </row>
    <row r="1968" spans="1:3" x14ac:dyDescent="0.2">
      <c r="A1968" s="2"/>
      <c r="B1968" s="2"/>
      <c r="C1968" s="2"/>
    </row>
    <row r="1969" spans="1:3" x14ac:dyDescent="0.2">
      <c r="A1969" s="2"/>
      <c r="B1969" s="2"/>
      <c r="C1969" s="2"/>
    </row>
    <row r="1970" spans="1:3" x14ac:dyDescent="0.2">
      <c r="A1970" s="2"/>
      <c r="B1970" s="2"/>
      <c r="C1970" s="2"/>
    </row>
    <row r="1971" spans="1:3" x14ac:dyDescent="0.2">
      <c r="A1971" s="2"/>
      <c r="B1971" s="2"/>
      <c r="C1971" s="2"/>
    </row>
    <row r="1972" spans="1:3" x14ac:dyDescent="0.2">
      <c r="A1972" s="2"/>
      <c r="B1972" s="2"/>
      <c r="C1972" s="2"/>
    </row>
    <row r="1973" spans="1:3" x14ac:dyDescent="0.2">
      <c r="A1973" s="2"/>
      <c r="B1973" s="2"/>
      <c r="C1973" s="2"/>
    </row>
    <row r="1974" spans="1:3" x14ac:dyDescent="0.2">
      <c r="A1974" s="2"/>
      <c r="B1974" s="2"/>
      <c r="C1974" s="2"/>
    </row>
    <row r="1975" spans="1:3" x14ac:dyDescent="0.2">
      <c r="A1975" s="2"/>
      <c r="B1975" s="2"/>
      <c r="C1975" s="2"/>
    </row>
    <row r="1976" spans="1:3" x14ac:dyDescent="0.2">
      <c r="A1976" s="2"/>
      <c r="B1976" s="2"/>
      <c r="C1976" s="2"/>
    </row>
    <row r="1977" spans="1:3" x14ac:dyDescent="0.2">
      <c r="A1977" s="2"/>
      <c r="B1977" s="2"/>
      <c r="C1977" s="2"/>
    </row>
    <row r="1978" spans="1:3" x14ac:dyDescent="0.2">
      <c r="A1978" s="2"/>
      <c r="B1978" s="2"/>
      <c r="C1978" s="2"/>
    </row>
    <row r="1979" spans="1:3" x14ac:dyDescent="0.2">
      <c r="A1979" s="2"/>
      <c r="B1979" s="2"/>
      <c r="C1979" s="2"/>
    </row>
    <row r="1980" spans="1:3" x14ac:dyDescent="0.2">
      <c r="A1980" s="2"/>
      <c r="B1980" s="2"/>
      <c r="C1980" s="2"/>
    </row>
    <row r="1981" spans="1:3" x14ac:dyDescent="0.2">
      <c r="A1981" s="2"/>
      <c r="B1981" s="2"/>
      <c r="C1981" s="2"/>
    </row>
    <row r="1982" spans="1:3" x14ac:dyDescent="0.2">
      <c r="A1982" s="2"/>
      <c r="B1982" s="2"/>
      <c r="C1982" s="2"/>
    </row>
    <row r="1983" spans="1:3" x14ac:dyDescent="0.2">
      <c r="A1983" s="2"/>
      <c r="B1983" s="2"/>
      <c r="C1983" s="2"/>
    </row>
    <row r="1984" spans="1:3" x14ac:dyDescent="0.2">
      <c r="A1984" s="2"/>
      <c r="B1984" s="2"/>
      <c r="C1984" s="2"/>
    </row>
    <row r="1985" spans="1:3" x14ac:dyDescent="0.2">
      <c r="A1985" s="2"/>
      <c r="B1985" s="2"/>
      <c r="C1985" s="2"/>
    </row>
    <row r="1986" spans="1:3" x14ac:dyDescent="0.2">
      <c r="A1986" s="2"/>
      <c r="B1986" s="2"/>
      <c r="C1986" s="2"/>
    </row>
    <row r="1987" spans="1:3" x14ac:dyDescent="0.2">
      <c r="A1987" s="2"/>
      <c r="B1987" s="2"/>
      <c r="C1987" s="2"/>
    </row>
    <row r="1988" spans="1:3" x14ac:dyDescent="0.2">
      <c r="A1988" s="2"/>
      <c r="B1988" s="2"/>
      <c r="C1988" s="2"/>
    </row>
    <row r="1989" spans="1:3" x14ac:dyDescent="0.2">
      <c r="A1989" s="2"/>
      <c r="B1989" s="2"/>
      <c r="C1989" s="2"/>
    </row>
    <row r="1990" spans="1:3" x14ac:dyDescent="0.2">
      <c r="A1990" s="2"/>
      <c r="B1990" s="2"/>
      <c r="C1990" s="2"/>
    </row>
    <row r="1991" spans="1:3" x14ac:dyDescent="0.2">
      <c r="A1991" s="2"/>
      <c r="B1991" s="2"/>
      <c r="C1991" s="2"/>
    </row>
    <row r="1992" spans="1:3" x14ac:dyDescent="0.2">
      <c r="A1992" s="2"/>
      <c r="B1992" s="2"/>
      <c r="C1992" s="2"/>
    </row>
    <row r="1993" spans="1:3" x14ac:dyDescent="0.2">
      <c r="A1993" s="2"/>
      <c r="B1993" s="2"/>
      <c r="C1993" s="2"/>
    </row>
    <row r="1994" spans="1:3" x14ac:dyDescent="0.2">
      <c r="A1994" s="2"/>
      <c r="B1994" s="2"/>
      <c r="C1994" s="2"/>
    </row>
    <row r="1995" spans="1:3" x14ac:dyDescent="0.2">
      <c r="A1995" s="2"/>
      <c r="B1995" s="2"/>
      <c r="C1995" s="2"/>
    </row>
    <row r="1996" spans="1:3" x14ac:dyDescent="0.2">
      <c r="A1996" s="2"/>
      <c r="B1996" s="2"/>
      <c r="C1996" s="2"/>
    </row>
    <row r="1997" spans="1:3" x14ac:dyDescent="0.2">
      <c r="A1997" s="2"/>
      <c r="B1997" s="2"/>
      <c r="C1997" s="2"/>
    </row>
    <row r="1998" spans="1:3" x14ac:dyDescent="0.2">
      <c r="A1998" s="2"/>
      <c r="B1998" s="2"/>
      <c r="C1998" s="2"/>
    </row>
    <row r="1999" spans="1:3" x14ac:dyDescent="0.2">
      <c r="A1999" s="2"/>
      <c r="B1999" s="2"/>
      <c r="C1999" s="2"/>
    </row>
    <row r="2000" spans="1:3" x14ac:dyDescent="0.2">
      <c r="A2000" s="2"/>
      <c r="B2000" s="2"/>
      <c r="C2000" s="2"/>
    </row>
    <row r="2001" spans="1:3" x14ac:dyDescent="0.2">
      <c r="A2001" s="2"/>
      <c r="B2001" s="2"/>
      <c r="C2001" s="2"/>
    </row>
    <row r="2002" spans="1:3" x14ac:dyDescent="0.2">
      <c r="A2002" s="2"/>
      <c r="B2002" s="2"/>
      <c r="C2002" s="2"/>
    </row>
    <row r="2003" spans="1:3" x14ac:dyDescent="0.2">
      <c r="A2003" s="2"/>
      <c r="B2003" s="2"/>
      <c r="C2003" s="2"/>
    </row>
    <row r="2004" spans="1:3" x14ac:dyDescent="0.2">
      <c r="A2004" s="2"/>
      <c r="B2004" s="2"/>
      <c r="C2004" s="2"/>
    </row>
    <row r="2005" spans="1:3" x14ac:dyDescent="0.2">
      <c r="A2005" s="2"/>
      <c r="B2005" s="2"/>
      <c r="C2005" s="2"/>
    </row>
    <row r="2006" spans="1:3" x14ac:dyDescent="0.2">
      <c r="A2006" s="2"/>
      <c r="B2006" s="2"/>
      <c r="C2006" s="2"/>
    </row>
    <row r="2007" spans="1:3" x14ac:dyDescent="0.2">
      <c r="A2007" s="2"/>
      <c r="B2007" s="2"/>
      <c r="C2007" s="2"/>
    </row>
    <row r="2008" spans="1:3" x14ac:dyDescent="0.2">
      <c r="A2008" s="2"/>
      <c r="B2008" s="2"/>
      <c r="C2008" s="2"/>
    </row>
    <row r="2009" spans="1:3" x14ac:dyDescent="0.2">
      <c r="A2009" s="2"/>
      <c r="B2009" s="2"/>
      <c r="C2009" s="2"/>
    </row>
    <row r="2010" spans="1:3" x14ac:dyDescent="0.2">
      <c r="A2010" s="2"/>
      <c r="B2010" s="2"/>
      <c r="C2010" s="2"/>
    </row>
    <row r="2011" spans="1:3" x14ac:dyDescent="0.2">
      <c r="A2011" s="2"/>
      <c r="B2011" s="2"/>
      <c r="C2011" s="2"/>
    </row>
    <row r="2012" spans="1:3" x14ac:dyDescent="0.2">
      <c r="A2012" s="2"/>
      <c r="B2012" s="2"/>
      <c r="C2012" s="2"/>
    </row>
    <row r="2013" spans="1:3" x14ac:dyDescent="0.2">
      <c r="A2013" s="2"/>
      <c r="B2013" s="2"/>
      <c r="C2013" s="2"/>
    </row>
    <row r="2014" spans="1:3" x14ac:dyDescent="0.2">
      <c r="A2014" s="2"/>
      <c r="B2014" s="2"/>
      <c r="C2014" s="2"/>
    </row>
    <row r="2015" spans="1:3" x14ac:dyDescent="0.2">
      <c r="A2015" s="2"/>
      <c r="B2015" s="2"/>
      <c r="C2015" s="2"/>
    </row>
    <row r="2016" spans="1:3" x14ac:dyDescent="0.2">
      <c r="A2016" s="2"/>
      <c r="B2016" s="2"/>
      <c r="C2016" s="2"/>
    </row>
    <row r="2017" spans="1:3" x14ac:dyDescent="0.2">
      <c r="A2017" s="2"/>
      <c r="B2017" s="2"/>
      <c r="C2017" s="2"/>
    </row>
    <row r="2018" spans="1:3" x14ac:dyDescent="0.2">
      <c r="A2018" s="2"/>
      <c r="B2018" s="2"/>
      <c r="C2018" s="2"/>
    </row>
    <row r="2019" spans="1:3" x14ac:dyDescent="0.2">
      <c r="A2019" s="2"/>
      <c r="B2019" s="2"/>
      <c r="C2019" s="2"/>
    </row>
    <row r="2020" spans="1:3" x14ac:dyDescent="0.2">
      <c r="A2020" s="2"/>
      <c r="B2020" s="2"/>
      <c r="C2020" s="2"/>
    </row>
    <row r="2021" spans="1:3" x14ac:dyDescent="0.2">
      <c r="A2021" s="2"/>
      <c r="B2021" s="2"/>
      <c r="C2021" s="2"/>
    </row>
    <row r="2022" spans="1:3" x14ac:dyDescent="0.2">
      <c r="A2022" s="2"/>
      <c r="B2022" s="2"/>
      <c r="C2022" s="2"/>
    </row>
    <row r="2023" spans="1:3" x14ac:dyDescent="0.2">
      <c r="A2023" s="2"/>
      <c r="B2023" s="2"/>
      <c r="C2023" s="2"/>
    </row>
    <row r="2024" spans="1:3" x14ac:dyDescent="0.2">
      <c r="A2024" s="2"/>
      <c r="B2024" s="2"/>
      <c r="C2024" s="2"/>
    </row>
    <row r="2025" spans="1:3" x14ac:dyDescent="0.2">
      <c r="A2025" s="2"/>
      <c r="B2025" s="2"/>
      <c r="C2025" s="2"/>
    </row>
    <row r="2026" spans="1:3" x14ac:dyDescent="0.2">
      <c r="A2026" s="2"/>
      <c r="B2026" s="2"/>
      <c r="C2026" s="2"/>
    </row>
    <row r="2027" spans="1:3" x14ac:dyDescent="0.2">
      <c r="A2027" s="2"/>
      <c r="B2027" s="2"/>
      <c r="C2027" s="2"/>
    </row>
    <row r="2028" spans="1:3" x14ac:dyDescent="0.2">
      <c r="A2028" s="2"/>
      <c r="B2028" s="2"/>
      <c r="C2028" s="2"/>
    </row>
    <row r="2029" spans="1:3" x14ac:dyDescent="0.2">
      <c r="A2029" s="2"/>
      <c r="B2029" s="2"/>
      <c r="C2029" s="2"/>
    </row>
    <row r="2030" spans="1:3" x14ac:dyDescent="0.2">
      <c r="A2030" s="2"/>
      <c r="B2030" s="2"/>
      <c r="C2030" s="2"/>
    </row>
    <row r="2031" spans="1:3" x14ac:dyDescent="0.2">
      <c r="A2031" s="2"/>
      <c r="B2031" s="2"/>
      <c r="C2031" s="2"/>
    </row>
    <row r="2032" spans="1:3" x14ac:dyDescent="0.2">
      <c r="A2032" s="2"/>
      <c r="B2032" s="2"/>
      <c r="C2032" s="2"/>
    </row>
    <row r="2033" spans="1:3" x14ac:dyDescent="0.2">
      <c r="A2033" s="2"/>
      <c r="B2033" s="2"/>
      <c r="C2033" s="2"/>
    </row>
    <row r="2034" spans="1:3" x14ac:dyDescent="0.2">
      <c r="A2034" s="2"/>
      <c r="B2034" s="2"/>
      <c r="C2034" s="2"/>
    </row>
    <row r="2035" spans="1:3" x14ac:dyDescent="0.2">
      <c r="A2035" s="2"/>
      <c r="B2035" s="2"/>
      <c r="C2035" s="2"/>
    </row>
    <row r="2036" spans="1:3" x14ac:dyDescent="0.2">
      <c r="A2036" s="2"/>
      <c r="B2036" s="2"/>
      <c r="C2036" s="2"/>
    </row>
    <row r="2037" spans="1:3" x14ac:dyDescent="0.2">
      <c r="A2037" s="2"/>
      <c r="B2037" s="2"/>
      <c r="C2037" s="2"/>
    </row>
    <row r="2038" spans="1:3" x14ac:dyDescent="0.2">
      <c r="A2038" s="2"/>
      <c r="B2038" s="2"/>
      <c r="C2038" s="2"/>
    </row>
    <row r="2039" spans="1:3" x14ac:dyDescent="0.2">
      <c r="A2039" s="2"/>
      <c r="B2039" s="2"/>
      <c r="C2039" s="2"/>
    </row>
    <row r="2040" spans="1:3" x14ac:dyDescent="0.2">
      <c r="A2040" s="2"/>
      <c r="B2040" s="2"/>
      <c r="C2040" s="2"/>
    </row>
    <row r="2041" spans="1:3" x14ac:dyDescent="0.2">
      <c r="A2041" s="2"/>
      <c r="B2041" s="2"/>
      <c r="C2041" s="2"/>
    </row>
    <row r="2042" spans="1:3" x14ac:dyDescent="0.2">
      <c r="A2042" s="2"/>
      <c r="B2042" s="2"/>
      <c r="C2042" s="2"/>
    </row>
    <row r="2043" spans="1:3" x14ac:dyDescent="0.2">
      <c r="A2043" s="2"/>
      <c r="B2043" s="2"/>
      <c r="C2043" s="2"/>
    </row>
    <row r="2044" spans="1:3" x14ac:dyDescent="0.2">
      <c r="A2044" s="2"/>
      <c r="B2044" s="2"/>
      <c r="C2044" s="2"/>
    </row>
    <row r="2045" spans="1:3" x14ac:dyDescent="0.2">
      <c r="A2045" s="2"/>
      <c r="B2045" s="2"/>
      <c r="C2045" s="2"/>
    </row>
    <row r="2046" spans="1:3" x14ac:dyDescent="0.2">
      <c r="A2046" s="2"/>
      <c r="B2046" s="2"/>
      <c r="C2046" s="2"/>
    </row>
    <row r="2047" spans="1:3" x14ac:dyDescent="0.2">
      <c r="A2047" s="2"/>
      <c r="B2047" s="2"/>
      <c r="C2047" s="2"/>
    </row>
    <row r="2048" spans="1:3" x14ac:dyDescent="0.2">
      <c r="A2048" s="2"/>
      <c r="B2048" s="2"/>
      <c r="C2048" s="2"/>
    </row>
    <row r="2049" spans="1:3" x14ac:dyDescent="0.2">
      <c r="A2049" s="2"/>
      <c r="B2049" s="2"/>
      <c r="C2049" s="2"/>
    </row>
    <row r="2050" spans="1:3" x14ac:dyDescent="0.2">
      <c r="A2050" s="2"/>
      <c r="B2050" s="2"/>
      <c r="C2050" s="2"/>
    </row>
    <row r="2051" spans="1:3" x14ac:dyDescent="0.2">
      <c r="A2051" s="2"/>
      <c r="B2051" s="2"/>
      <c r="C2051" s="2"/>
    </row>
    <row r="2052" spans="1:3" x14ac:dyDescent="0.2">
      <c r="A2052" s="2"/>
      <c r="B2052" s="2"/>
      <c r="C2052" s="2"/>
    </row>
    <row r="2053" spans="1:3" x14ac:dyDescent="0.2">
      <c r="A2053" s="2"/>
      <c r="B2053" s="2"/>
      <c r="C2053" s="2"/>
    </row>
    <row r="2054" spans="1:3" x14ac:dyDescent="0.2">
      <c r="A2054" s="2"/>
      <c r="B2054" s="2"/>
      <c r="C2054" s="2"/>
    </row>
    <row r="2055" spans="1:3" x14ac:dyDescent="0.2">
      <c r="A2055" s="2"/>
      <c r="B2055" s="2"/>
      <c r="C2055" s="2"/>
    </row>
    <row r="2056" spans="1:3" x14ac:dyDescent="0.2">
      <c r="A2056" s="2"/>
      <c r="B2056" s="2"/>
      <c r="C2056" s="2"/>
    </row>
    <row r="2057" spans="1:3" x14ac:dyDescent="0.2">
      <c r="A2057" s="2"/>
      <c r="B2057" s="2"/>
      <c r="C2057" s="2"/>
    </row>
    <row r="2058" spans="1:3" x14ac:dyDescent="0.2">
      <c r="A2058" s="2"/>
      <c r="B2058" s="2"/>
      <c r="C2058" s="2"/>
    </row>
    <row r="2059" spans="1:3" x14ac:dyDescent="0.2">
      <c r="A2059" s="2"/>
      <c r="B2059" s="2"/>
      <c r="C2059" s="2"/>
    </row>
    <row r="2060" spans="1:3" x14ac:dyDescent="0.2">
      <c r="A2060" s="2"/>
      <c r="B2060" s="2"/>
      <c r="C2060" s="2"/>
    </row>
    <row r="2061" spans="1:3" x14ac:dyDescent="0.2">
      <c r="A2061" s="2"/>
      <c r="B2061" s="2"/>
      <c r="C2061" s="2"/>
    </row>
    <row r="2062" spans="1:3" x14ac:dyDescent="0.2">
      <c r="A2062" s="2"/>
      <c r="B2062" s="2"/>
      <c r="C2062" s="2"/>
    </row>
    <row r="2063" spans="1:3" x14ac:dyDescent="0.2">
      <c r="A2063" s="2"/>
      <c r="B2063" s="2"/>
      <c r="C2063" s="2"/>
    </row>
    <row r="2064" spans="1:3" x14ac:dyDescent="0.2">
      <c r="A2064" s="2"/>
      <c r="B2064" s="2"/>
      <c r="C2064" s="2"/>
    </row>
    <row r="2065" spans="1:3" x14ac:dyDescent="0.2">
      <c r="A2065" s="2"/>
      <c r="B2065" s="2"/>
      <c r="C2065" s="2"/>
    </row>
    <row r="2066" spans="1:3" x14ac:dyDescent="0.2">
      <c r="A2066" s="2"/>
      <c r="B2066" s="2"/>
      <c r="C2066" s="2"/>
    </row>
    <row r="2067" spans="1:3" x14ac:dyDescent="0.2">
      <c r="A2067" s="2"/>
      <c r="B2067" s="2"/>
      <c r="C2067" s="2"/>
    </row>
    <row r="2068" spans="1:3" x14ac:dyDescent="0.2">
      <c r="A2068" s="2"/>
      <c r="B2068" s="2"/>
      <c r="C2068" s="2"/>
    </row>
    <row r="2069" spans="1:3" x14ac:dyDescent="0.2">
      <c r="A2069" s="2"/>
      <c r="B2069" s="2"/>
      <c r="C2069" s="2"/>
    </row>
    <row r="2070" spans="1:3" x14ac:dyDescent="0.2">
      <c r="A2070" s="2"/>
      <c r="B2070" s="2"/>
      <c r="C2070" s="2"/>
    </row>
    <row r="2071" spans="1:3" x14ac:dyDescent="0.2">
      <c r="A2071" s="2"/>
      <c r="B2071" s="2"/>
      <c r="C2071" s="2"/>
    </row>
    <row r="2072" spans="1:3" x14ac:dyDescent="0.2">
      <c r="A2072" s="2"/>
      <c r="B2072" s="2"/>
      <c r="C2072" s="2"/>
    </row>
    <row r="2073" spans="1:3" x14ac:dyDescent="0.2">
      <c r="A2073" s="2"/>
      <c r="B2073" s="2"/>
      <c r="C2073" s="2"/>
    </row>
    <row r="2074" spans="1:3" x14ac:dyDescent="0.2">
      <c r="A2074" s="2"/>
      <c r="B2074" s="2"/>
      <c r="C2074" s="2"/>
    </row>
    <row r="2075" spans="1:3" x14ac:dyDescent="0.2">
      <c r="A2075" s="2"/>
      <c r="B2075" s="2"/>
      <c r="C2075" s="2"/>
    </row>
    <row r="2076" spans="1:3" x14ac:dyDescent="0.2">
      <c r="A2076" s="2"/>
      <c r="B2076" s="2"/>
      <c r="C2076" s="2"/>
    </row>
    <row r="2077" spans="1:3" x14ac:dyDescent="0.2">
      <c r="A2077" s="2"/>
      <c r="B2077" s="2"/>
      <c r="C2077" s="2"/>
    </row>
    <row r="2078" spans="1:3" x14ac:dyDescent="0.2">
      <c r="A2078" s="2"/>
      <c r="B2078" s="2"/>
      <c r="C2078" s="2"/>
    </row>
    <row r="2079" spans="1:3" x14ac:dyDescent="0.2">
      <c r="A2079" s="2"/>
      <c r="B2079" s="2"/>
      <c r="C2079" s="2"/>
    </row>
    <row r="2080" spans="1:3" x14ac:dyDescent="0.2">
      <c r="A2080" s="2"/>
      <c r="B2080" s="2"/>
      <c r="C2080" s="2"/>
    </row>
    <row r="2081" spans="1:3" x14ac:dyDescent="0.2">
      <c r="A2081" s="2"/>
      <c r="B2081" s="2"/>
      <c r="C2081" s="2"/>
    </row>
    <row r="2082" spans="1:3" x14ac:dyDescent="0.2">
      <c r="A2082" s="2"/>
      <c r="B2082" s="2"/>
      <c r="C2082" s="2"/>
    </row>
    <row r="2083" spans="1:3" x14ac:dyDescent="0.2">
      <c r="A2083" s="2"/>
      <c r="B2083" s="2"/>
      <c r="C2083" s="2"/>
    </row>
    <row r="2084" spans="1:3" x14ac:dyDescent="0.2">
      <c r="A2084" s="2"/>
      <c r="B2084" s="2"/>
      <c r="C2084" s="2"/>
    </row>
    <row r="2085" spans="1:3" x14ac:dyDescent="0.2">
      <c r="A2085" s="2"/>
      <c r="B2085" s="2"/>
      <c r="C2085" s="2"/>
    </row>
    <row r="2086" spans="1:3" x14ac:dyDescent="0.2">
      <c r="A2086" s="2"/>
      <c r="B2086" s="2"/>
      <c r="C2086" s="2"/>
    </row>
    <row r="2087" spans="1:3" x14ac:dyDescent="0.2">
      <c r="A2087" s="2"/>
      <c r="B2087" s="2"/>
      <c r="C2087" s="2"/>
    </row>
    <row r="2088" spans="1:3" x14ac:dyDescent="0.2">
      <c r="A2088" s="2"/>
      <c r="B2088" s="2"/>
      <c r="C2088" s="2"/>
    </row>
    <row r="2089" spans="1:3" x14ac:dyDescent="0.2">
      <c r="A2089" s="2"/>
      <c r="B2089" s="2"/>
      <c r="C2089" s="2"/>
    </row>
    <row r="2090" spans="1:3" x14ac:dyDescent="0.2">
      <c r="A2090" s="2"/>
      <c r="B2090" s="2"/>
      <c r="C2090" s="2"/>
    </row>
    <row r="2091" spans="1:3" x14ac:dyDescent="0.2">
      <c r="A2091" s="2"/>
      <c r="B2091" s="2"/>
      <c r="C2091" s="2"/>
    </row>
    <row r="2092" spans="1:3" x14ac:dyDescent="0.2">
      <c r="A2092" s="2"/>
      <c r="B2092" s="2"/>
      <c r="C2092" s="2"/>
    </row>
    <row r="2093" spans="1:3" x14ac:dyDescent="0.2">
      <c r="A2093" s="2"/>
      <c r="B2093" s="2"/>
      <c r="C2093" s="2"/>
    </row>
    <row r="2094" spans="1:3" x14ac:dyDescent="0.2">
      <c r="A2094" s="2"/>
      <c r="B2094" s="2"/>
      <c r="C2094" s="2"/>
    </row>
    <row r="2095" spans="1:3" x14ac:dyDescent="0.2">
      <c r="A2095" s="2"/>
      <c r="B2095" s="2"/>
      <c r="C2095" s="2"/>
    </row>
    <row r="2096" spans="1:3" x14ac:dyDescent="0.2">
      <c r="A2096" s="2"/>
      <c r="B2096" s="2"/>
      <c r="C2096" s="2"/>
    </row>
    <row r="2097" spans="1:3" x14ac:dyDescent="0.2">
      <c r="A2097" s="2"/>
      <c r="B2097" s="2"/>
      <c r="C2097" s="2"/>
    </row>
    <row r="2098" spans="1:3" x14ac:dyDescent="0.2">
      <c r="A2098" s="2"/>
      <c r="B2098" s="2"/>
      <c r="C2098" s="2"/>
    </row>
    <row r="2099" spans="1:3" x14ac:dyDescent="0.2">
      <c r="A2099" s="2"/>
      <c r="B2099" s="2"/>
      <c r="C2099" s="2"/>
    </row>
    <row r="2100" spans="1:3" x14ac:dyDescent="0.2">
      <c r="A2100" s="2"/>
      <c r="B2100" s="2"/>
      <c r="C2100" s="2"/>
    </row>
    <row r="2101" spans="1:3" x14ac:dyDescent="0.2">
      <c r="A2101" s="2"/>
      <c r="B2101" s="2"/>
      <c r="C2101" s="2"/>
    </row>
    <row r="2102" spans="1:3" x14ac:dyDescent="0.2">
      <c r="A2102" s="2"/>
      <c r="B2102" s="2"/>
      <c r="C2102" s="2"/>
    </row>
    <row r="2103" spans="1:3" x14ac:dyDescent="0.2">
      <c r="A2103" s="2"/>
      <c r="B2103" s="2"/>
      <c r="C2103" s="2"/>
    </row>
    <row r="2104" spans="1:3" x14ac:dyDescent="0.2">
      <c r="A2104" s="2"/>
      <c r="B2104" s="2"/>
      <c r="C2104" s="2"/>
    </row>
    <row r="2105" spans="1:3" x14ac:dyDescent="0.2">
      <c r="A2105" s="2"/>
      <c r="B2105" s="2"/>
      <c r="C2105" s="2"/>
    </row>
    <row r="2106" spans="1:3" x14ac:dyDescent="0.2">
      <c r="A2106" s="2"/>
      <c r="B2106" s="2"/>
      <c r="C2106" s="2"/>
    </row>
    <row r="2107" spans="1:3" x14ac:dyDescent="0.2">
      <c r="A2107" s="2"/>
      <c r="B2107" s="2"/>
      <c r="C2107" s="2"/>
    </row>
    <row r="2108" spans="1:3" x14ac:dyDescent="0.2">
      <c r="A2108" s="2"/>
      <c r="B2108" s="2"/>
      <c r="C2108" s="2"/>
    </row>
    <row r="2109" spans="1:3" x14ac:dyDescent="0.2">
      <c r="A2109" s="2"/>
      <c r="B2109" s="2"/>
      <c r="C2109" s="2"/>
    </row>
    <row r="2110" spans="1:3" x14ac:dyDescent="0.2">
      <c r="A2110" s="2"/>
      <c r="B2110" s="2"/>
      <c r="C2110" s="2"/>
    </row>
    <row r="2111" spans="1:3" x14ac:dyDescent="0.2">
      <c r="A2111" s="2"/>
      <c r="B2111" s="2"/>
      <c r="C2111" s="2"/>
    </row>
    <row r="2112" spans="1:3" x14ac:dyDescent="0.2">
      <c r="A2112" s="2"/>
      <c r="B2112" s="2"/>
      <c r="C2112" s="2"/>
    </row>
    <row r="2113" spans="1:3" x14ac:dyDescent="0.2">
      <c r="A2113" s="2"/>
      <c r="B2113" s="2"/>
      <c r="C2113" s="2"/>
    </row>
    <row r="2114" spans="1:3" x14ac:dyDescent="0.2">
      <c r="A2114" s="2"/>
      <c r="B2114" s="2"/>
      <c r="C2114" s="2"/>
    </row>
    <row r="2115" spans="1:3" x14ac:dyDescent="0.2">
      <c r="A2115" s="2"/>
      <c r="B2115" s="2"/>
      <c r="C2115" s="2"/>
    </row>
    <row r="2116" spans="1:3" x14ac:dyDescent="0.2">
      <c r="A2116" s="2"/>
      <c r="B2116" s="2"/>
      <c r="C2116" s="2"/>
    </row>
    <row r="2117" spans="1:3" x14ac:dyDescent="0.2">
      <c r="A2117" s="2"/>
      <c r="B2117" s="2"/>
      <c r="C2117" s="2"/>
    </row>
    <row r="2118" spans="1:3" x14ac:dyDescent="0.2">
      <c r="A2118" s="2"/>
      <c r="B2118" s="2"/>
      <c r="C2118" s="2"/>
    </row>
    <row r="2119" spans="1:3" x14ac:dyDescent="0.2">
      <c r="A2119" s="2"/>
      <c r="B2119" s="2"/>
      <c r="C2119" s="2"/>
    </row>
    <row r="2120" spans="1:3" x14ac:dyDescent="0.2">
      <c r="A2120" s="2"/>
      <c r="B2120" s="2"/>
      <c r="C2120" s="2"/>
    </row>
    <row r="2121" spans="1:3" x14ac:dyDescent="0.2">
      <c r="A2121" s="2"/>
      <c r="B2121" s="2"/>
      <c r="C2121" s="2"/>
    </row>
    <row r="2122" spans="1:3" x14ac:dyDescent="0.2">
      <c r="A2122" s="2"/>
      <c r="B2122" s="2"/>
      <c r="C2122" s="2"/>
    </row>
    <row r="2123" spans="1:3" x14ac:dyDescent="0.2">
      <c r="A2123" s="2"/>
      <c r="B2123" s="2"/>
      <c r="C2123" s="2"/>
    </row>
    <row r="2124" spans="1:3" x14ac:dyDescent="0.2">
      <c r="A2124" s="2"/>
      <c r="B2124" s="2"/>
      <c r="C2124" s="2"/>
    </row>
    <row r="2125" spans="1:3" x14ac:dyDescent="0.2">
      <c r="A2125" s="2"/>
      <c r="B2125" s="2"/>
      <c r="C2125" s="2"/>
    </row>
    <row r="2126" spans="1:3" x14ac:dyDescent="0.2">
      <c r="A2126" s="2"/>
      <c r="B2126" s="2"/>
      <c r="C2126" s="2"/>
    </row>
    <row r="2127" spans="1:3" x14ac:dyDescent="0.2">
      <c r="A2127" s="2"/>
      <c r="B2127" s="2"/>
      <c r="C2127" s="2"/>
    </row>
    <row r="2128" spans="1:3" x14ac:dyDescent="0.2">
      <c r="A2128" s="2"/>
      <c r="B2128" s="2"/>
      <c r="C2128" s="2"/>
    </row>
    <row r="2129" spans="1:3" x14ac:dyDescent="0.2">
      <c r="A2129" s="2"/>
      <c r="B2129" s="2"/>
      <c r="C2129" s="2"/>
    </row>
    <row r="2130" spans="1:3" x14ac:dyDescent="0.2">
      <c r="A2130" s="2"/>
      <c r="B2130" s="2"/>
      <c r="C2130" s="2"/>
    </row>
    <row r="2131" spans="1:3" x14ac:dyDescent="0.2">
      <c r="A2131" s="2"/>
      <c r="B2131" s="2"/>
      <c r="C2131" s="2"/>
    </row>
    <row r="2132" spans="1:3" x14ac:dyDescent="0.2">
      <c r="A2132" s="2"/>
      <c r="B2132" s="2"/>
      <c r="C2132" s="2"/>
    </row>
    <row r="2133" spans="1:3" x14ac:dyDescent="0.2">
      <c r="A2133" s="2"/>
      <c r="B2133" s="2"/>
      <c r="C2133" s="2"/>
    </row>
    <row r="2134" spans="1:3" x14ac:dyDescent="0.2">
      <c r="A2134" s="2"/>
      <c r="B2134" s="2"/>
      <c r="C2134" s="2"/>
    </row>
    <row r="2135" spans="1:3" x14ac:dyDescent="0.2">
      <c r="A2135" s="2"/>
      <c r="B2135" s="2"/>
      <c r="C2135" s="2"/>
    </row>
    <row r="2136" spans="1:3" x14ac:dyDescent="0.2">
      <c r="A2136" s="2"/>
      <c r="B2136" s="2"/>
      <c r="C2136" s="2"/>
    </row>
    <row r="2137" spans="1:3" x14ac:dyDescent="0.2">
      <c r="A2137" s="2"/>
      <c r="B2137" s="2"/>
      <c r="C2137" s="2"/>
    </row>
    <row r="2138" spans="1:3" x14ac:dyDescent="0.2">
      <c r="A2138" s="2"/>
      <c r="B2138" s="2"/>
      <c r="C2138" s="2"/>
    </row>
    <row r="2139" spans="1:3" x14ac:dyDescent="0.2">
      <c r="A2139" s="2"/>
      <c r="B2139" s="2"/>
      <c r="C2139" s="2"/>
    </row>
    <row r="2140" spans="1:3" x14ac:dyDescent="0.2">
      <c r="A2140" s="2"/>
      <c r="B2140" s="2"/>
      <c r="C2140" s="2"/>
    </row>
    <row r="2141" spans="1:3" x14ac:dyDescent="0.2">
      <c r="A2141" s="2"/>
      <c r="B2141" s="2"/>
      <c r="C2141" s="2"/>
    </row>
    <row r="2142" spans="1:3" x14ac:dyDescent="0.2">
      <c r="A2142" s="2"/>
      <c r="B2142" s="2"/>
      <c r="C2142" s="2"/>
    </row>
    <row r="2143" spans="1:3" x14ac:dyDescent="0.2">
      <c r="A2143" s="2"/>
      <c r="B2143" s="2"/>
      <c r="C2143" s="2"/>
    </row>
    <row r="2144" spans="1:3" x14ac:dyDescent="0.2">
      <c r="A2144" s="2"/>
      <c r="B2144" s="2"/>
      <c r="C2144" s="2"/>
    </row>
    <row r="2145" spans="1:3" x14ac:dyDescent="0.2">
      <c r="A2145" s="2"/>
      <c r="B2145" s="2"/>
      <c r="C2145" s="2"/>
    </row>
    <row r="2146" spans="1:3" x14ac:dyDescent="0.2">
      <c r="A2146" s="2"/>
      <c r="B2146" s="2"/>
      <c r="C2146" s="2"/>
    </row>
    <row r="2147" spans="1:3" x14ac:dyDescent="0.2">
      <c r="A2147" s="2"/>
      <c r="B2147" s="2"/>
      <c r="C2147" s="2"/>
    </row>
    <row r="2148" spans="1:3" x14ac:dyDescent="0.2">
      <c r="A2148" s="2"/>
      <c r="B2148" s="2"/>
      <c r="C2148" s="2"/>
    </row>
    <row r="2149" spans="1:3" x14ac:dyDescent="0.2">
      <c r="A2149" s="2"/>
      <c r="B2149" s="2"/>
      <c r="C2149" s="2"/>
    </row>
    <row r="2150" spans="1:3" x14ac:dyDescent="0.2">
      <c r="A2150" s="2"/>
      <c r="B2150" s="2"/>
      <c r="C2150" s="2"/>
    </row>
    <row r="2151" spans="1:3" x14ac:dyDescent="0.2">
      <c r="A2151" s="2"/>
      <c r="B2151" s="2"/>
      <c r="C2151" s="2"/>
    </row>
    <row r="2152" spans="1:3" x14ac:dyDescent="0.2">
      <c r="A2152" s="2"/>
      <c r="B2152" s="2"/>
      <c r="C2152" s="2"/>
    </row>
    <row r="2153" spans="1:3" x14ac:dyDescent="0.2">
      <c r="A2153" s="2"/>
      <c r="B2153" s="2"/>
      <c r="C2153" s="2"/>
    </row>
    <row r="2154" spans="1:3" x14ac:dyDescent="0.2">
      <c r="A2154" s="2"/>
      <c r="B2154" s="2"/>
      <c r="C2154" s="2"/>
    </row>
    <row r="2155" spans="1:3" x14ac:dyDescent="0.2">
      <c r="A2155" s="2"/>
      <c r="B2155" s="2"/>
      <c r="C2155" s="2"/>
    </row>
    <row r="2156" spans="1:3" x14ac:dyDescent="0.2">
      <c r="A2156" s="2"/>
      <c r="B2156" s="2"/>
      <c r="C2156" s="2"/>
    </row>
    <row r="2157" spans="1:3" x14ac:dyDescent="0.2">
      <c r="A2157" s="2"/>
      <c r="B2157" s="2"/>
      <c r="C2157" s="2"/>
    </row>
    <row r="2158" spans="1:3" x14ac:dyDescent="0.2">
      <c r="A2158" s="2"/>
      <c r="B2158" s="2"/>
      <c r="C2158" s="2"/>
    </row>
    <row r="2159" spans="1:3" x14ac:dyDescent="0.2">
      <c r="A2159" s="2"/>
      <c r="B2159" s="2"/>
      <c r="C2159" s="2"/>
    </row>
    <row r="2160" spans="1:3" x14ac:dyDescent="0.2">
      <c r="A2160" s="2"/>
      <c r="B2160" s="2"/>
      <c r="C2160" s="2"/>
    </row>
    <row r="2161" spans="1:3" x14ac:dyDescent="0.2">
      <c r="A2161" s="2"/>
      <c r="B2161" s="2"/>
      <c r="C2161" s="2"/>
    </row>
    <row r="2162" spans="1:3" x14ac:dyDescent="0.2">
      <c r="A2162" s="2"/>
      <c r="B2162" s="2"/>
      <c r="C2162" s="2"/>
    </row>
    <row r="2163" spans="1:3" x14ac:dyDescent="0.2">
      <c r="A2163" s="2"/>
      <c r="B2163" s="2"/>
      <c r="C2163" s="2"/>
    </row>
    <row r="2164" spans="1:3" x14ac:dyDescent="0.2">
      <c r="A2164" s="2"/>
      <c r="B2164" s="2"/>
      <c r="C2164" s="2"/>
    </row>
    <row r="2165" spans="1:3" x14ac:dyDescent="0.2">
      <c r="A2165" s="2"/>
      <c r="B2165" s="2"/>
      <c r="C2165" s="2"/>
    </row>
    <row r="2166" spans="1:3" x14ac:dyDescent="0.2">
      <c r="A2166" s="2"/>
      <c r="B2166" s="2"/>
      <c r="C2166" s="2"/>
    </row>
    <row r="2167" spans="1:3" x14ac:dyDescent="0.2">
      <c r="A2167" s="2"/>
      <c r="B2167" s="2"/>
      <c r="C2167" s="2"/>
    </row>
    <row r="2168" spans="1:3" x14ac:dyDescent="0.2">
      <c r="A2168" s="2"/>
      <c r="B2168" s="2"/>
      <c r="C2168" s="2"/>
    </row>
    <row r="2169" spans="1:3" x14ac:dyDescent="0.2">
      <c r="A2169" s="2"/>
      <c r="B2169" s="2"/>
      <c r="C2169" s="2"/>
    </row>
    <row r="2170" spans="1:3" x14ac:dyDescent="0.2">
      <c r="A2170" s="2"/>
      <c r="B2170" s="2"/>
      <c r="C2170" s="2"/>
    </row>
    <row r="2171" spans="1:3" x14ac:dyDescent="0.2">
      <c r="A2171" s="2"/>
      <c r="B2171" s="2"/>
      <c r="C2171" s="2"/>
    </row>
    <row r="2172" spans="1:3" x14ac:dyDescent="0.2">
      <c r="A2172" s="2"/>
      <c r="B2172" s="2"/>
      <c r="C2172" s="2"/>
    </row>
    <row r="2173" spans="1:3" x14ac:dyDescent="0.2">
      <c r="A2173" s="2"/>
      <c r="B2173" s="2"/>
      <c r="C2173" s="2"/>
    </row>
    <row r="2174" spans="1:3" x14ac:dyDescent="0.2">
      <c r="A2174" s="2"/>
      <c r="B2174" s="2"/>
      <c r="C2174" s="2"/>
    </row>
    <row r="2175" spans="1:3" x14ac:dyDescent="0.2">
      <c r="A2175" s="2"/>
      <c r="B2175" s="2"/>
      <c r="C2175" s="2"/>
    </row>
    <row r="2176" spans="1:3" x14ac:dyDescent="0.2">
      <c r="A2176" s="2"/>
      <c r="B2176" s="2"/>
      <c r="C2176" s="2"/>
    </row>
    <row r="2177" spans="1:3" x14ac:dyDescent="0.2">
      <c r="A2177" s="2"/>
      <c r="B2177" s="2"/>
      <c r="C2177" s="2"/>
    </row>
    <row r="2178" spans="1:3" x14ac:dyDescent="0.2">
      <c r="A2178" s="2"/>
      <c r="B2178" s="2"/>
      <c r="C2178" s="2"/>
    </row>
    <row r="2179" spans="1:3" x14ac:dyDescent="0.2">
      <c r="A2179" s="2"/>
      <c r="B2179" s="2"/>
      <c r="C2179" s="2"/>
    </row>
    <row r="2180" spans="1:3" x14ac:dyDescent="0.2">
      <c r="A2180" s="2"/>
      <c r="B2180" s="2"/>
      <c r="C2180" s="2"/>
    </row>
    <row r="2181" spans="1:3" x14ac:dyDescent="0.2">
      <c r="A2181" s="2"/>
      <c r="B2181" s="2"/>
      <c r="C2181" s="2"/>
    </row>
    <row r="2182" spans="1:3" x14ac:dyDescent="0.2">
      <c r="A2182" s="2"/>
      <c r="B2182" s="2"/>
      <c r="C2182" s="2"/>
    </row>
    <row r="2183" spans="1:3" x14ac:dyDescent="0.2">
      <c r="A2183" s="2"/>
      <c r="B2183" s="2"/>
      <c r="C2183" s="2"/>
    </row>
    <row r="2184" spans="1:3" x14ac:dyDescent="0.2">
      <c r="A2184" s="2"/>
      <c r="B2184" s="2"/>
      <c r="C2184" s="2"/>
    </row>
    <row r="2185" spans="1:3" x14ac:dyDescent="0.2">
      <c r="A2185" s="2"/>
      <c r="B2185" s="2"/>
      <c r="C2185" s="2"/>
    </row>
    <row r="2186" spans="1:3" x14ac:dyDescent="0.2">
      <c r="A2186" s="2"/>
      <c r="B2186" s="2"/>
      <c r="C2186" s="2"/>
    </row>
    <row r="2187" spans="1:3" x14ac:dyDescent="0.2">
      <c r="A2187" s="2"/>
      <c r="B2187" s="2"/>
      <c r="C2187" s="2"/>
    </row>
    <row r="2188" spans="1:3" x14ac:dyDescent="0.2">
      <c r="A2188" s="2"/>
      <c r="B2188" s="2"/>
      <c r="C2188" s="2"/>
    </row>
    <row r="2189" spans="1:3" x14ac:dyDescent="0.2">
      <c r="A2189" s="2"/>
      <c r="B2189" s="2"/>
      <c r="C2189" s="2"/>
    </row>
    <row r="2190" spans="1:3" x14ac:dyDescent="0.2">
      <c r="A2190" s="2"/>
      <c r="B2190" s="2"/>
      <c r="C2190" s="2"/>
    </row>
    <row r="2191" spans="1:3" x14ac:dyDescent="0.2">
      <c r="A2191" s="2"/>
      <c r="B2191" s="2"/>
      <c r="C2191" s="2"/>
    </row>
    <row r="2192" spans="1:3" x14ac:dyDescent="0.2">
      <c r="A2192" s="2"/>
      <c r="B2192" s="2"/>
      <c r="C2192" s="2"/>
    </row>
    <row r="2193" spans="1:3" x14ac:dyDescent="0.2">
      <c r="A2193" s="2"/>
      <c r="B2193" s="2"/>
      <c r="C2193" s="2"/>
    </row>
    <row r="2194" spans="1:3" x14ac:dyDescent="0.2">
      <c r="A2194" s="2"/>
      <c r="B2194" s="2"/>
      <c r="C2194" s="2"/>
    </row>
    <row r="2195" spans="1:3" x14ac:dyDescent="0.2">
      <c r="A2195" s="2"/>
      <c r="B2195" s="2"/>
      <c r="C2195" s="2"/>
    </row>
    <row r="2196" spans="1:3" x14ac:dyDescent="0.2">
      <c r="A2196" s="2"/>
      <c r="B2196" s="2"/>
      <c r="C2196" s="2"/>
    </row>
    <row r="2197" spans="1:3" x14ac:dyDescent="0.2">
      <c r="A2197" s="2"/>
      <c r="B2197" s="2"/>
      <c r="C2197" s="2"/>
    </row>
    <row r="2198" spans="1:3" x14ac:dyDescent="0.2">
      <c r="A2198" s="2"/>
      <c r="B2198" s="2"/>
      <c r="C2198" s="2"/>
    </row>
    <row r="2199" spans="1:3" x14ac:dyDescent="0.2">
      <c r="A2199" s="2"/>
      <c r="B2199" s="2"/>
      <c r="C2199" s="2"/>
    </row>
    <row r="2200" spans="1:3" x14ac:dyDescent="0.2">
      <c r="A2200" s="2"/>
      <c r="B2200" s="2"/>
      <c r="C2200" s="2"/>
    </row>
    <row r="2201" spans="1:3" x14ac:dyDescent="0.2">
      <c r="A2201" s="2"/>
      <c r="B2201" s="2"/>
      <c r="C2201" s="2"/>
    </row>
    <row r="2202" spans="1:3" x14ac:dyDescent="0.2">
      <c r="A2202" s="2"/>
      <c r="B2202" s="2"/>
      <c r="C2202" s="2"/>
    </row>
    <row r="2203" spans="1:3" x14ac:dyDescent="0.2">
      <c r="A2203" s="2"/>
      <c r="B2203" s="2"/>
      <c r="C2203" s="2"/>
    </row>
    <row r="2204" spans="1:3" x14ac:dyDescent="0.2">
      <c r="A2204" s="2"/>
      <c r="B2204" s="2"/>
      <c r="C2204" s="2"/>
    </row>
    <row r="2205" spans="1:3" x14ac:dyDescent="0.2">
      <c r="A2205" s="2"/>
      <c r="B2205" s="2"/>
      <c r="C2205" s="2"/>
    </row>
    <row r="2206" spans="1:3" x14ac:dyDescent="0.2">
      <c r="A2206" s="2"/>
      <c r="B2206" s="2"/>
      <c r="C2206" s="2"/>
    </row>
    <row r="2207" spans="1:3" x14ac:dyDescent="0.2">
      <c r="A2207" s="2"/>
      <c r="B2207" s="2"/>
      <c r="C2207" s="2"/>
    </row>
    <row r="2208" spans="1:3" x14ac:dyDescent="0.2">
      <c r="A2208" s="2"/>
      <c r="B2208" s="2"/>
      <c r="C2208" s="2"/>
    </row>
    <row r="2209" spans="1:3" x14ac:dyDescent="0.2">
      <c r="A2209" s="2"/>
      <c r="B2209" s="2"/>
      <c r="C2209" s="2"/>
    </row>
    <row r="2210" spans="1:3" x14ac:dyDescent="0.2">
      <c r="A2210" s="2"/>
      <c r="B2210" s="2"/>
      <c r="C2210" s="2"/>
    </row>
    <row r="2211" spans="1:3" x14ac:dyDescent="0.2">
      <c r="A2211" s="2"/>
      <c r="B2211" s="2"/>
      <c r="C2211" s="2"/>
    </row>
    <row r="2212" spans="1:3" x14ac:dyDescent="0.2">
      <c r="A2212" s="2"/>
      <c r="B2212" s="2"/>
      <c r="C2212" s="2"/>
    </row>
    <row r="2213" spans="1:3" x14ac:dyDescent="0.2">
      <c r="A2213" s="2"/>
      <c r="B2213" s="2"/>
      <c r="C2213" s="2"/>
    </row>
    <row r="2214" spans="1:3" x14ac:dyDescent="0.2">
      <c r="A2214" s="2"/>
      <c r="B2214" s="2"/>
      <c r="C2214" s="2"/>
    </row>
    <row r="2215" spans="1:3" x14ac:dyDescent="0.2">
      <c r="A2215" s="2"/>
      <c r="B2215" s="2"/>
      <c r="C2215" s="2"/>
    </row>
    <row r="2216" spans="1:3" x14ac:dyDescent="0.2">
      <c r="A2216" s="2"/>
      <c r="B2216" s="2"/>
      <c r="C2216" s="2"/>
    </row>
    <row r="2217" spans="1:3" x14ac:dyDescent="0.2">
      <c r="A2217" s="2"/>
      <c r="B2217" s="2"/>
      <c r="C2217" s="2"/>
    </row>
    <row r="2218" spans="1:3" x14ac:dyDescent="0.2">
      <c r="A2218" s="2"/>
      <c r="B2218" s="2"/>
      <c r="C2218" s="2"/>
    </row>
    <row r="2219" spans="1:3" x14ac:dyDescent="0.2">
      <c r="A2219" s="2"/>
      <c r="B2219" s="2"/>
      <c r="C2219" s="2"/>
    </row>
    <row r="2220" spans="1:3" x14ac:dyDescent="0.2">
      <c r="A2220" s="2"/>
      <c r="B2220" s="2"/>
      <c r="C2220" s="2"/>
    </row>
    <row r="2221" spans="1:3" x14ac:dyDescent="0.2">
      <c r="A2221" s="2"/>
      <c r="B2221" s="2"/>
      <c r="C2221" s="2"/>
    </row>
    <row r="2222" spans="1:3" x14ac:dyDescent="0.2">
      <c r="A2222" s="2"/>
      <c r="B2222" s="2"/>
      <c r="C2222" s="2"/>
    </row>
    <row r="2223" spans="1:3" x14ac:dyDescent="0.2">
      <c r="A2223" s="2"/>
      <c r="B2223" s="2"/>
      <c r="C2223" s="2"/>
    </row>
    <row r="2224" spans="1:3" x14ac:dyDescent="0.2">
      <c r="A2224" s="2"/>
      <c r="B2224" s="2"/>
      <c r="C2224" s="2"/>
    </row>
    <row r="2225" spans="1:3" x14ac:dyDescent="0.2">
      <c r="A2225" s="2"/>
      <c r="B2225" s="2"/>
      <c r="C2225" s="2"/>
    </row>
    <row r="2226" spans="1:3" x14ac:dyDescent="0.2">
      <c r="A2226" s="2"/>
      <c r="B2226" s="2"/>
      <c r="C2226" s="2"/>
    </row>
    <row r="2227" spans="1:3" x14ac:dyDescent="0.2">
      <c r="A2227" s="2"/>
      <c r="B2227" s="2"/>
      <c r="C2227" s="2"/>
    </row>
    <row r="2228" spans="1:3" x14ac:dyDescent="0.2">
      <c r="A2228" s="2"/>
      <c r="B2228" s="2"/>
      <c r="C2228" s="2"/>
    </row>
    <row r="2229" spans="1:3" x14ac:dyDescent="0.2">
      <c r="A2229" s="2"/>
      <c r="B2229" s="2"/>
      <c r="C2229" s="2"/>
    </row>
    <row r="2230" spans="1:3" x14ac:dyDescent="0.2">
      <c r="A2230" s="2"/>
      <c r="B2230" s="2"/>
      <c r="C2230" s="2"/>
    </row>
    <row r="2231" spans="1:3" x14ac:dyDescent="0.2">
      <c r="A2231" s="2"/>
      <c r="B2231" s="2"/>
      <c r="C2231" s="2"/>
    </row>
    <row r="2232" spans="1:3" x14ac:dyDescent="0.2">
      <c r="A2232" s="2"/>
      <c r="B2232" s="2"/>
      <c r="C2232" s="2"/>
    </row>
    <row r="2233" spans="1:3" x14ac:dyDescent="0.2">
      <c r="A2233" s="2"/>
      <c r="B2233" s="2"/>
      <c r="C2233" s="2"/>
    </row>
    <row r="2234" spans="1:3" x14ac:dyDescent="0.2">
      <c r="A2234" s="2"/>
      <c r="B2234" s="2"/>
      <c r="C2234" s="2"/>
    </row>
    <row r="2235" spans="1:3" x14ac:dyDescent="0.2">
      <c r="A2235" s="2"/>
      <c r="B2235" s="2"/>
      <c r="C2235" s="2"/>
    </row>
    <row r="2236" spans="1:3" x14ac:dyDescent="0.2">
      <c r="A2236" s="2"/>
      <c r="B2236" s="2"/>
      <c r="C2236" s="2"/>
    </row>
    <row r="2237" spans="1:3" x14ac:dyDescent="0.2">
      <c r="A2237" s="2"/>
      <c r="B2237" s="2"/>
      <c r="C2237" s="2"/>
    </row>
    <row r="2238" spans="1:3" x14ac:dyDescent="0.2">
      <c r="A2238" s="2"/>
      <c r="B2238" s="2"/>
      <c r="C2238" s="2"/>
    </row>
    <row r="2239" spans="1:3" x14ac:dyDescent="0.2">
      <c r="A2239" s="2"/>
      <c r="B2239" s="2"/>
      <c r="C2239" s="2"/>
    </row>
    <row r="2240" spans="1:3" x14ac:dyDescent="0.2">
      <c r="A2240" s="2"/>
      <c r="B2240" s="2"/>
      <c r="C2240" s="2"/>
    </row>
    <row r="2241" spans="1:3" x14ac:dyDescent="0.2">
      <c r="A2241" s="2"/>
      <c r="B2241" s="2"/>
      <c r="C2241" s="2"/>
    </row>
    <row r="2242" spans="1:3" x14ac:dyDescent="0.2">
      <c r="A2242" s="2"/>
      <c r="B2242" s="2"/>
      <c r="C2242" s="2"/>
    </row>
    <row r="2243" spans="1:3" x14ac:dyDescent="0.2">
      <c r="A2243" s="2"/>
      <c r="B2243" s="2"/>
      <c r="C2243" s="2"/>
    </row>
    <row r="2244" spans="1:3" x14ac:dyDescent="0.2">
      <c r="A2244" s="2"/>
      <c r="B2244" s="2"/>
      <c r="C2244" s="2"/>
    </row>
    <row r="2245" spans="1:3" x14ac:dyDescent="0.2">
      <c r="A2245" s="2"/>
      <c r="B2245" s="2"/>
      <c r="C2245" s="2"/>
    </row>
    <row r="2246" spans="1:3" x14ac:dyDescent="0.2">
      <c r="A2246" s="2"/>
      <c r="B2246" s="2"/>
      <c r="C2246" s="2"/>
    </row>
    <row r="2247" spans="1:3" x14ac:dyDescent="0.2">
      <c r="A2247" s="2"/>
      <c r="B2247" s="2"/>
      <c r="C2247" s="2"/>
    </row>
    <row r="2248" spans="1:3" x14ac:dyDescent="0.2">
      <c r="A2248" s="2"/>
      <c r="B2248" s="2"/>
      <c r="C2248" s="2"/>
    </row>
    <row r="2249" spans="1:3" x14ac:dyDescent="0.2">
      <c r="A2249" s="2"/>
      <c r="B2249" s="2"/>
      <c r="C2249" s="2"/>
    </row>
    <row r="2250" spans="1:3" x14ac:dyDescent="0.2">
      <c r="A2250" s="2"/>
      <c r="B2250" s="2"/>
      <c r="C2250" s="2"/>
    </row>
    <row r="2251" spans="1:3" x14ac:dyDescent="0.2">
      <c r="A2251" s="2"/>
      <c r="B2251" s="2"/>
      <c r="C2251" s="2"/>
    </row>
    <row r="2252" spans="1:3" x14ac:dyDescent="0.2">
      <c r="A2252" s="2"/>
      <c r="B2252" s="2"/>
      <c r="C2252" s="2"/>
    </row>
    <row r="2253" spans="1:3" x14ac:dyDescent="0.2">
      <c r="A2253" s="2"/>
      <c r="B2253" s="2"/>
      <c r="C2253" s="2"/>
    </row>
    <row r="2254" spans="1:3" x14ac:dyDescent="0.2">
      <c r="A2254" s="2"/>
      <c r="B2254" s="2"/>
      <c r="C2254" s="2"/>
    </row>
    <row r="2255" spans="1:3" x14ac:dyDescent="0.2">
      <c r="A2255" s="2"/>
      <c r="B2255" s="2"/>
      <c r="C2255" s="2"/>
    </row>
    <row r="2256" spans="1:3" x14ac:dyDescent="0.2">
      <c r="A2256" s="2"/>
      <c r="B2256" s="2"/>
      <c r="C2256" s="2"/>
    </row>
    <row r="2257" spans="1:3" x14ac:dyDescent="0.2">
      <c r="A2257" s="2"/>
      <c r="B2257" s="2"/>
      <c r="C2257" s="2"/>
    </row>
    <row r="2258" spans="1:3" x14ac:dyDescent="0.2">
      <c r="A2258" s="2"/>
      <c r="B2258" s="2"/>
      <c r="C2258" s="2"/>
    </row>
    <row r="2259" spans="1:3" x14ac:dyDescent="0.2">
      <c r="A2259" s="2"/>
      <c r="B2259" s="2"/>
      <c r="C2259" s="2"/>
    </row>
    <row r="2260" spans="1:3" x14ac:dyDescent="0.2">
      <c r="A2260" s="2"/>
      <c r="B2260" s="2"/>
      <c r="C2260" s="2"/>
    </row>
    <row r="2261" spans="1:3" x14ac:dyDescent="0.2">
      <c r="A2261" s="2"/>
      <c r="B2261" s="2"/>
      <c r="C2261" s="2"/>
    </row>
    <row r="2262" spans="1:3" x14ac:dyDescent="0.2">
      <c r="A2262" s="2"/>
      <c r="B2262" s="2"/>
      <c r="C2262" s="2"/>
    </row>
    <row r="2263" spans="1:3" x14ac:dyDescent="0.2">
      <c r="A2263" s="2"/>
      <c r="B2263" s="2"/>
      <c r="C2263" s="2"/>
    </row>
    <row r="2264" spans="1:3" x14ac:dyDescent="0.2">
      <c r="A2264" s="2"/>
      <c r="B2264" s="2"/>
      <c r="C2264" s="2"/>
    </row>
    <row r="2265" spans="1:3" x14ac:dyDescent="0.2">
      <c r="A2265" s="2"/>
      <c r="B2265" s="2"/>
      <c r="C2265" s="2"/>
    </row>
    <row r="2266" spans="1:3" x14ac:dyDescent="0.2">
      <c r="A2266" s="2"/>
      <c r="B2266" s="2"/>
      <c r="C2266" s="2"/>
    </row>
    <row r="2267" spans="1:3" x14ac:dyDescent="0.2">
      <c r="A2267" s="2"/>
      <c r="B2267" s="2"/>
      <c r="C2267" s="2"/>
    </row>
    <row r="2268" spans="1:3" x14ac:dyDescent="0.2">
      <c r="A2268" s="2"/>
      <c r="B2268" s="2"/>
      <c r="C2268" s="2"/>
    </row>
    <row r="2269" spans="1:3" x14ac:dyDescent="0.2">
      <c r="A2269" s="2"/>
      <c r="B2269" s="2"/>
      <c r="C2269" s="2"/>
    </row>
    <row r="2270" spans="1:3" x14ac:dyDescent="0.2">
      <c r="A2270" s="2"/>
      <c r="B2270" s="2"/>
      <c r="C2270" s="2"/>
    </row>
    <row r="2271" spans="1:3" x14ac:dyDescent="0.2">
      <c r="A2271" s="2"/>
      <c r="B2271" s="2"/>
      <c r="C2271" s="2"/>
    </row>
    <row r="2272" spans="1:3" x14ac:dyDescent="0.2">
      <c r="A2272" s="2"/>
      <c r="B2272" s="2"/>
      <c r="C2272" s="2"/>
    </row>
    <row r="2273" spans="1:3" x14ac:dyDescent="0.2">
      <c r="A2273" s="2"/>
      <c r="B2273" s="2"/>
      <c r="C2273" s="2"/>
    </row>
    <row r="2274" spans="1:3" x14ac:dyDescent="0.2">
      <c r="A2274" s="2"/>
      <c r="B2274" s="2"/>
      <c r="C2274" s="2"/>
    </row>
    <row r="2275" spans="1:3" x14ac:dyDescent="0.2">
      <c r="A2275" s="2"/>
      <c r="B2275" s="2"/>
      <c r="C2275" s="2"/>
    </row>
    <row r="2276" spans="1:3" x14ac:dyDescent="0.2">
      <c r="A2276" s="2"/>
      <c r="B2276" s="2"/>
      <c r="C2276" s="2"/>
    </row>
    <row r="2277" spans="1:3" x14ac:dyDescent="0.2">
      <c r="A2277" s="2"/>
      <c r="B2277" s="2"/>
      <c r="C2277" s="2"/>
    </row>
    <row r="2278" spans="1:3" x14ac:dyDescent="0.2">
      <c r="A2278" s="2"/>
      <c r="B2278" s="2"/>
      <c r="C2278" s="2"/>
    </row>
    <row r="2279" spans="1:3" x14ac:dyDescent="0.2">
      <c r="A2279" s="2"/>
      <c r="B2279" s="2"/>
      <c r="C2279" s="2"/>
    </row>
    <row r="2280" spans="1:3" x14ac:dyDescent="0.2">
      <c r="A2280" s="2"/>
      <c r="B2280" s="2"/>
      <c r="C2280" s="2"/>
    </row>
    <row r="2281" spans="1:3" x14ac:dyDescent="0.2">
      <c r="A2281" s="2"/>
      <c r="B2281" s="2"/>
      <c r="C2281" s="2"/>
    </row>
    <row r="2282" spans="1:3" x14ac:dyDescent="0.2">
      <c r="A2282" s="2"/>
      <c r="B2282" s="2"/>
      <c r="C2282" s="2"/>
    </row>
    <row r="2283" spans="1:3" x14ac:dyDescent="0.2">
      <c r="A2283" s="2"/>
      <c r="B2283" s="2"/>
      <c r="C2283" s="2"/>
    </row>
    <row r="2284" spans="1:3" x14ac:dyDescent="0.2">
      <c r="A2284" s="2"/>
      <c r="B2284" s="2"/>
      <c r="C2284" s="2"/>
    </row>
    <row r="2285" spans="1:3" x14ac:dyDescent="0.2">
      <c r="A2285" s="2"/>
      <c r="B2285" s="2"/>
      <c r="C2285" s="2"/>
    </row>
    <row r="2286" spans="1:3" x14ac:dyDescent="0.2">
      <c r="A2286" s="2"/>
      <c r="B2286" s="2"/>
      <c r="C2286" s="2"/>
    </row>
    <row r="2287" spans="1:3" x14ac:dyDescent="0.2">
      <c r="A2287" s="2"/>
      <c r="B2287" s="2"/>
      <c r="C2287" s="2"/>
    </row>
    <row r="2288" spans="1:3" x14ac:dyDescent="0.2">
      <c r="A2288" s="2"/>
      <c r="B2288" s="2"/>
      <c r="C2288" s="2"/>
    </row>
    <row r="2289" spans="1:3" x14ac:dyDescent="0.2">
      <c r="A2289" s="2"/>
      <c r="B2289" s="2"/>
      <c r="C2289" s="2"/>
    </row>
    <row r="2290" spans="1:3" x14ac:dyDescent="0.2">
      <c r="A2290" s="2"/>
      <c r="B2290" s="2"/>
      <c r="C2290" s="2"/>
    </row>
    <row r="2291" spans="1:3" x14ac:dyDescent="0.2">
      <c r="A2291" s="2"/>
      <c r="B2291" s="2"/>
      <c r="C2291" s="2"/>
    </row>
    <row r="2292" spans="1:3" x14ac:dyDescent="0.2">
      <c r="A2292" s="2"/>
      <c r="B2292" s="2"/>
      <c r="C2292" s="2"/>
    </row>
    <row r="2293" spans="1:3" x14ac:dyDescent="0.2">
      <c r="A2293" s="2"/>
      <c r="B2293" s="2"/>
      <c r="C2293" s="2"/>
    </row>
    <row r="2294" spans="1:3" x14ac:dyDescent="0.2">
      <c r="A2294" s="2"/>
      <c r="B2294" s="2"/>
      <c r="C2294" s="2"/>
    </row>
    <row r="2295" spans="1:3" x14ac:dyDescent="0.2">
      <c r="A2295" s="2"/>
      <c r="B2295" s="2"/>
      <c r="C2295" s="2"/>
    </row>
    <row r="2296" spans="1:3" x14ac:dyDescent="0.2">
      <c r="A2296" s="2"/>
      <c r="B2296" s="2"/>
      <c r="C2296" s="2"/>
    </row>
    <row r="2297" spans="1:3" x14ac:dyDescent="0.2">
      <c r="A2297" s="2"/>
      <c r="B2297" s="2"/>
      <c r="C2297" s="2"/>
    </row>
    <row r="2298" spans="1:3" x14ac:dyDescent="0.2">
      <c r="A2298" s="2"/>
      <c r="B2298" s="2"/>
      <c r="C2298" s="2"/>
    </row>
    <row r="2299" spans="1:3" x14ac:dyDescent="0.2">
      <c r="A2299" s="2"/>
      <c r="B2299" s="2"/>
      <c r="C2299" s="2"/>
    </row>
    <row r="2300" spans="1:3" x14ac:dyDescent="0.2">
      <c r="A2300" s="2"/>
      <c r="B2300" s="2"/>
      <c r="C2300" s="2"/>
    </row>
    <row r="2301" spans="1:3" x14ac:dyDescent="0.2">
      <c r="A2301" s="2"/>
      <c r="B2301" s="2"/>
      <c r="C2301" s="2"/>
    </row>
    <row r="2302" spans="1:3" x14ac:dyDescent="0.2">
      <c r="A2302" s="2"/>
      <c r="B2302" s="2"/>
      <c r="C2302" s="2"/>
    </row>
    <row r="2303" spans="1:3" x14ac:dyDescent="0.2">
      <c r="A2303" s="2"/>
      <c r="B2303" s="2"/>
      <c r="C2303" s="2"/>
    </row>
    <row r="2304" spans="1:3" x14ac:dyDescent="0.2">
      <c r="A2304" s="2"/>
      <c r="B2304" s="2"/>
      <c r="C2304" s="2"/>
    </row>
    <row r="2305" spans="1:3" x14ac:dyDescent="0.2">
      <c r="A2305" s="2"/>
      <c r="B2305" s="2"/>
      <c r="C2305" s="2"/>
    </row>
    <row r="2306" spans="1:3" x14ac:dyDescent="0.2">
      <c r="A2306" s="2"/>
      <c r="B2306" s="2"/>
      <c r="C2306" s="2"/>
    </row>
    <row r="2307" spans="1:3" x14ac:dyDescent="0.2">
      <c r="A2307" s="2"/>
      <c r="B2307" s="2"/>
      <c r="C2307" s="2"/>
    </row>
    <row r="2308" spans="1:3" x14ac:dyDescent="0.2">
      <c r="A2308" s="2"/>
      <c r="B2308" s="2"/>
      <c r="C2308" s="2"/>
    </row>
    <row r="2309" spans="1:3" x14ac:dyDescent="0.2">
      <c r="A2309" s="2"/>
      <c r="B2309" s="2"/>
      <c r="C2309" s="2"/>
    </row>
    <row r="2310" spans="1:3" x14ac:dyDescent="0.2">
      <c r="A2310" s="2"/>
      <c r="B2310" s="2"/>
      <c r="C2310" s="2"/>
    </row>
    <row r="2311" spans="1:3" x14ac:dyDescent="0.2">
      <c r="A2311" s="2"/>
      <c r="B2311" s="2"/>
      <c r="C2311" s="2"/>
    </row>
    <row r="2312" spans="1:3" x14ac:dyDescent="0.2">
      <c r="A2312" s="2"/>
      <c r="B2312" s="2"/>
      <c r="C2312" s="2"/>
    </row>
    <row r="2313" spans="1:3" x14ac:dyDescent="0.2">
      <c r="A2313" s="2"/>
      <c r="B2313" s="2"/>
      <c r="C2313" s="2"/>
    </row>
    <row r="2314" spans="1:3" x14ac:dyDescent="0.2">
      <c r="A2314" s="2"/>
      <c r="B2314" s="2"/>
      <c r="C2314" s="2"/>
    </row>
    <row r="2315" spans="1:3" x14ac:dyDescent="0.2">
      <c r="A2315" s="2"/>
      <c r="B2315" s="2"/>
      <c r="C2315" s="2"/>
    </row>
    <row r="2316" spans="1:3" x14ac:dyDescent="0.2">
      <c r="A2316" s="2"/>
      <c r="B2316" s="2"/>
      <c r="C2316" s="2"/>
    </row>
    <row r="2317" spans="1:3" x14ac:dyDescent="0.2">
      <c r="A2317" s="2"/>
      <c r="B2317" s="2"/>
      <c r="C2317" s="2"/>
    </row>
    <row r="2318" spans="1:3" x14ac:dyDescent="0.2">
      <c r="A2318" s="2"/>
      <c r="B2318" s="2"/>
      <c r="C2318" s="2"/>
    </row>
    <row r="2319" spans="1:3" x14ac:dyDescent="0.2">
      <c r="A2319" s="2"/>
      <c r="B2319" s="2"/>
      <c r="C2319" s="2"/>
    </row>
    <row r="2320" spans="1:3" x14ac:dyDescent="0.2">
      <c r="A2320" s="2"/>
      <c r="B2320" s="2"/>
      <c r="C2320" s="2"/>
    </row>
    <row r="2321" spans="1:3" x14ac:dyDescent="0.2">
      <c r="A2321" s="2"/>
      <c r="B2321" s="2"/>
      <c r="C2321" s="2"/>
    </row>
    <row r="2322" spans="1:3" x14ac:dyDescent="0.2">
      <c r="A2322" s="2"/>
      <c r="B2322" s="2"/>
      <c r="C2322" s="2"/>
    </row>
    <row r="2323" spans="1:3" x14ac:dyDescent="0.2">
      <c r="A2323" s="2"/>
      <c r="B2323" s="2"/>
      <c r="C2323" s="2"/>
    </row>
    <row r="2324" spans="1:3" x14ac:dyDescent="0.2">
      <c r="A2324" s="2"/>
      <c r="B2324" s="2"/>
      <c r="C2324" s="2"/>
    </row>
    <row r="2325" spans="1:3" x14ac:dyDescent="0.2">
      <c r="A2325" s="2"/>
      <c r="B2325" s="2"/>
      <c r="C2325" s="2"/>
    </row>
    <row r="2326" spans="1:3" x14ac:dyDescent="0.2">
      <c r="A2326" s="2"/>
      <c r="B2326" s="2"/>
      <c r="C2326" s="2"/>
    </row>
    <row r="2327" spans="1:3" x14ac:dyDescent="0.2">
      <c r="A2327" s="2"/>
      <c r="B2327" s="2"/>
      <c r="C2327" s="2"/>
    </row>
    <row r="2328" spans="1:3" x14ac:dyDescent="0.2">
      <c r="A2328" s="2"/>
      <c r="B2328" s="2"/>
      <c r="C2328" s="2"/>
    </row>
    <row r="2329" spans="1:3" x14ac:dyDescent="0.2">
      <c r="A2329" s="2"/>
      <c r="B2329" s="2"/>
      <c r="C2329" s="2"/>
    </row>
    <row r="2330" spans="1:3" x14ac:dyDescent="0.2">
      <c r="A2330" s="2"/>
      <c r="B2330" s="2"/>
      <c r="C2330" s="2"/>
    </row>
    <row r="2331" spans="1:3" x14ac:dyDescent="0.2">
      <c r="A2331" s="2"/>
      <c r="B2331" s="2"/>
      <c r="C2331" s="2"/>
    </row>
    <row r="2332" spans="1:3" x14ac:dyDescent="0.2">
      <c r="A2332" s="2"/>
      <c r="B2332" s="2"/>
      <c r="C2332" s="2"/>
    </row>
    <row r="2333" spans="1:3" x14ac:dyDescent="0.2">
      <c r="A2333" s="2"/>
      <c r="B2333" s="2"/>
      <c r="C2333" s="2"/>
    </row>
    <row r="2334" spans="1:3" x14ac:dyDescent="0.2">
      <c r="A2334" s="2"/>
      <c r="B2334" s="2"/>
      <c r="C2334" s="2"/>
    </row>
    <row r="2335" spans="1:3" x14ac:dyDescent="0.2">
      <c r="A2335" s="2"/>
      <c r="B2335" s="2"/>
      <c r="C2335" s="2"/>
    </row>
    <row r="2336" spans="1:3" x14ac:dyDescent="0.2">
      <c r="A2336" s="2"/>
      <c r="B2336" s="2"/>
      <c r="C2336" s="2"/>
    </row>
    <row r="2337" spans="1:3" x14ac:dyDescent="0.2">
      <c r="A2337" s="2"/>
      <c r="B2337" s="2"/>
      <c r="C2337" s="2"/>
    </row>
    <row r="2338" spans="1:3" x14ac:dyDescent="0.2">
      <c r="A2338" s="2"/>
      <c r="B2338" s="2"/>
      <c r="C2338" s="2"/>
    </row>
    <row r="2339" spans="1:3" x14ac:dyDescent="0.2">
      <c r="A2339" s="2"/>
      <c r="B2339" s="2"/>
      <c r="C2339" s="2"/>
    </row>
    <row r="2340" spans="1:3" x14ac:dyDescent="0.2">
      <c r="A2340" s="2"/>
      <c r="B2340" s="2"/>
      <c r="C2340" s="2"/>
    </row>
    <row r="2341" spans="1:3" x14ac:dyDescent="0.2">
      <c r="A2341" s="2"/>
      <c r="B2341" s="2"/>
      <c r="C2341" s="2"/>
    </row>
    <row r="2342" spans="1:3" x14ac:dyDescent="0.2">
      <c r="A2342" s="2"/>
      <c r="B2342" s="2"/>
      <c r="C2342" s="2"/>
    </row>
    <row r="2343" spans="1:3" x14ac:dyDescent="0.2">
      <c r="A2343" s="2"/>
      <c r="B2343" s="2"/>
      <c r="C2343" s="2"/>
    </row>
    <row r="2344" spans="1:3" x14ac:dyDescent="0.2">
      <c r="A2344" s="2"/>
      <c r="B2344" s="2"/>
      <c r="C2344" s="2"/>
    </row>
    <row r="2345" spans="1:3" x14ac:dyDescent="0.2">
      <c r="A2345" s="2"/>
      <c r="B2345" s="2"/>
      <c r="C2345" s="2"/>
    </row>
    <row r="2346" spans="1:3" x14ac:dyDescent="0.2">
      <c r="A2346" s="2"/>
      <c r="B2346" s="2"/>
      <c r="C2346" s="2"/>
    </row>
    <row r="2347" spans="1:3" x14ac:dyDescent="0.2">
      <c r="A2347" s="2"/>
      <c r="B2347" s="2"/>
      <c r="C2347" s="2"/>
    </row>
    <row r="2348" spans="1:3" x14ac:dyDescent="0.2">
      <c r="A2348" s="2"/>
      <c r="B2348" s="2"/>
      <c r="C2348" s="2"/>
    </row>
    <row r="2349" spans="1:3" x14ac:dyDescent="0.2">
      <c r="A2349" s="2"/>
      <c r="B2349" s="2"/>
      <c r="C2349" s="2"/>
    </row>
    <row r="2350" spans="1:3" x14ac:dyDescent="0.2">
      <c r="A2350" s="2"/>
      <c r="B2350" s="2"/>
      <c r="C2350" s="2"/>
    </row>
    <row r="2351" spans="1:3" x14ac:dyDescent="0.2">
      <c r="A2351" s="2"/>
      <c r="B2351" s="2"/>
      <c r="C2351" s="2"/>
    </row>
    <row r="2352" spans="1:3" x14ac:dyDescent="0.2">
      <c r="A2352" s="2"/>
      <c r="B2352" s="2"/>
      <c r="C2352" s="2"/>
    </row>
    <row r="2353" spans="1:3" x14ac:dyDescent="0.2">
      <c r="A2353" s="2"/>
      <c r="B2353" s="2"/>
      <c r="C2353" s="2"/>
    </row>
    <row r="2354" spans="1:3" x14ac:dyDescent="0.2">
      <c r="A2354" s="2"/>
      <c r="B2354" s="2"/>
      <c r="C2354" s="2"/>
    </row>
    <row r="2355" spans="1:3" x14ac:dyDescent="0.2">
      <c r="A2355" s="2"/>
      <c r="B2355" s="2"/>
      <c r="C2355" s="2"/>
    </row>
    <row r="2356" spans="1:3" x14ac:dyDescent="0.2">
      <c r="A2356" s="2"/>
      <c r="B2356" s="2"/>
      <c r="C2356" s="2"/>
    </row>
    <row r="2357" spans="1:3" x14ac:dyDescent="0.2">
      <c r="A2357" s="2"/>
      <c r="B2357" s="2"/>
      <c r="C2357" s="2"/>
    </row>
    <row r="2358" spans="1:3" x14ac:dyDescent="0.2">
      <c r="A2358" s="2"/>
      <c r="B2358" s="2"/>
      <c r="C2358" s="2"/>
    </row>
    <row r="2359" spans="1:3" x14ac:dyDescent="0.2">
      <c r="A2359" s="2"/>
      <c r="B2359" s="2"/>
      <c r="C2359" s="2"/>
    </row>
    <row r="2360" spans="1:3" x14ac:dyDescent="0.2">
      <c r="A2360" s="2"/>
      <c r="B2360" s="2"/>
      <c r="C2360" s="2"/>
    </row>
    <row r="2361" spans="1:3" x14ac:dyDescent="0.2">
      <c r="A2361" s="2"/>
      <c r="B2361" s="2"/>
      <c r="C2361" s="2"/>
    </row>
    <row r="2362" spans="1:3" x14ac:dyDescent="0.2">
      <c r="A2362" s="2"/>
      <c r="B2362" s="2"/>
      <c r="C2362" s="2"/>
    </row>
    <row r="2363" spans="1:3" x14ac:dyDescent="0.2">
      <c r="A2363" s="2"/>
      <c r="B2363" s="2"/>
      <c r="C2363" s="2"/>
    </row>
    <row r="2364" spans="1:3" x14ac:dyDescent="0.2">
      <c r="A2364" s="2"/>
      <c r="B2364" s="2"/>
      <c r="C2364" s="2"/>
    </row>
    <row r="2365" spans="1:3" x14ac:dyDescent="0.2">
      <c r="A2365" s="2"/>
      <c r="B2365" s="2"/>
      <c r="C2365" s="2"/>
    </row>
    <row r="2366" spans="1:3" x14ac:dyDescent="0.2">
      <c r="A2366" s="2"/>
      <c r="B2366" s="2"/>
      <c r="C2366" s="2"/>
    </row>
    <row r="2367" spans="1:3" x14ac:dyDescent="0.2">
      <c r="A2367" s="2"/>
      <c r="B2367" s="2"/>
      <c r="C2367" s="2"/>
    </row>
    <row r="2368" spans="1:3" x14ac:dyDescent="0.2">
      <c r="A2368" s="2"/>
      <c r="B2368" s="2"/>
      <c r="C2368" s="2"/>
    </row>
    <row r="2369" spans="1:3" x14ac:dyDescent="0.2">
      <c r="A2369" s="2"/>
      <c r="B2369" s="2"/>
      <c r="C2369" s="2"/>
    </row>
    <row r="2370" spans="1:3" x14ac:dyDescent="0.2">
      <c r="A2370" s="2"/>
      <c r="B2370" s="2"/>
      <c r="C2370" s="2"/>
    </row>
    <row r="2371" spans="1:3" x14ac:dyDescent="0.2">
      <c r="A2371" s="2"/>
      <c r="B2371" s="2"/>
      <c r="C2371" s="2"/>
    </row>
    <row r="2372" spans="1:3" x14ac:dyDescent="0.2">
      <c r="A2372" s="2"/>
      <c r="B2372" s="2"/>
      <c r="C2372" s="2"/>
    </row>
    <row r="2373" spans="1:3" x14ac:dyDescent="0.2">
      <c r="A2373" s="2"/>
      <c r="B2373" s="2"/>
      <c r="C2373" s="2"/>
    </row>
    <row r="2374" spans="1:3" x14ac:dyDescent="0.2">
      <c r="A2374" s="2"/>
      <c r="B2374" s="2"/>
      <c r="C2374" s="2"/>
    </row>
    <row r="2375" spans="1:3" x14ac:dyDescent="0.2">
      <c r="A2375" s="2"/>
      <c r="B2375" s="2"/>
      <c r="C2375" s="2"/>
    </row>
    <row r="2376" spans="1:3" x14ac:dyDescent="0.2">
      <c r="A2376" s="2"/>
      <c r="B2376" s="2"/>
      <c r="C2376" s="2"/>
    </row>
    <row r="2377" spans="1:3" x14ac:dyDescent="0.2">
      <c r="A2377" s="2"/>
      <c r="B2377" s="2"/>
      <c r="C2377" s="2"/>
    </row>
    <row r="2378" spans="1:3" x14ac:dyDescent="0.2">
      <c r="A2378" s="2"/>
      <c r="B2378" s="2"/>
      <c r="C2378" s="2"/>
    </row>
    <row r="2379" spans="1:3" x14ac:dyDescent="0.2">
      <c r="A2379" s="2"/>
      <c r="B2379" s="2"/>
      <c r="C2379" s="2"/>
    </row>
    <row r="2380" spans="1:3" x14ac:dyDescent="0.2">
      <c r="A2380" s="2"/>
      <c r="B2380" s="2"/>
      <c r="C2380" s="2"/>
    </row>
    <row r="2381" spans="1:3" x14ac:dyDescent="0.2">
      <c r="A2381" s="2"/>
      <c r="B2381" s="2"/>
      <c r="C2381" s="2"/>
    </row>
    <row r="2382" spans="1:3" x14ac:dyDescent="0.2">
      <c r="A2382" s="2"/>
      <c r="B2382" s="2"/>
      <c r="C2382" s="2"/>
    </row>
    <row r="2383" spans="1:3" x14ac:dyDescent="0.2">
      <c r="A2383" s="2"/>
      <c r="B2383" s="2"/>
      <c r="C2383" s="2"/>
    </row>
    <row r="2384" spans="1:3" x14ac:dyDescent="0.2">
      <c r="A2384" s="2"/>
      <c r="B2384" s="2"/>
      <c r="C2384" s="2"/>
    </row>
    <row r="2385" spans="1:3" x14ac:dyDescent="0.2">
      <c r="A2385" s="2"/>
      <c r="B2385" s="2"/>
      <c r="C2385" s="2"/>
    </row>
    <row r="2386" spans="1:3" x14ac:dyDescent="0.2">
      <c r="A2386" s="2"/>
      <c r="B2386" s="2"/>
      <c r="C2386" s="2"/>
    </row>
    <row r="2387" spans="1:3" x14ac:dyDescent="0.2">
      <c r="A2387" s="2"/>
      <c r="B2387" s="2"/>
      <c r="C2387" s="2"/>
    </row>
    <row r="2388" spans="1:3" x14ac:dyDescent="0.2">
      <c r="A2388" s="2"/>
      <c r="B2388" s="2"/>
      <c r="C2388" s="2"/>
    </row>
    <row r="2389" spans="1:3" x14ac:dyDescent="0.2">
      <c r="A2389" s="2"/>
      <c r="B2389" s="2"/>
      <c r="C2389" s="2"/>
    </row>
    <row r="2390" spans="1:3" x14ac:dyDescent="0.2">
      <c r="A2390" s="2"/>
      <c r="B2390" s="2"/>
      <c r="C2390" s="2"/>
    </row>
    <row r="2391" spans="1:3" x14ac:dyDescent="0.2">
      <c r="A2391" s="2"/>
      <c r="B2391" s="2"/>
      <c r="C2391" s="2"/>
    </row>
    <row r="2392" spans="1:3" x14ac:dyDescent="0.2">
      <c r="A2392" s="2"/>
      <c r="B2392" s="2"/>
      <c r="C2392" s="2"/>
    </row>
    <row r="2393" spans="1:3" x14ac:dyDescent="0.2">
      <c r="A2393" s="2"/>
      <c r="B2393" s="2"/>
      <c r="C2393" s="2"/>
    </row>
    <row r="2394" spans="1:3" x14ac:dyDescent="0.2">
      <c r="A2394" s="2"/>
      <c r="B2394" s="2"/>
      <c r="C2394" s="2"/>
    </row>
    <row r="2395" spans="1:3" x14ac:dyDescent="0.2">
      <c r="A2395" s="2"/>
      <c r="B2395" s="2"/>
      <c r="C2395" s="2"/>
    </row>
    <row r="2396" spans="1:3" x14ac:dyDescent="0.2">
      <c r="A2396" s="2"/>
      <c r="B2396" s="2"/>
      <c r="C2396" s="2"/>
    </row>
    <row r="2397" spans="1:3" x14ac:dyDescent="0.2">
      <c r="A2397" s="2"/>
      <c r="B2397" s="2"/>
      <c r="C2397" s="2"/>
    </row>
    <row r="2398" spans="1:3" x14ac:dyDescent="0.2">
      <c r="A2398" s="2"/>
      <c r="B2398" s="2"/>
      <c r="C2398" s="2"/>
    </row>
    <row r="2399" spans="1:3" x14ac:dyDescent="0.2">
      <c r="A2399" s="2"/>
      <c r="B2399" s="2"/>
      <c r="C2399" s="2"/>
    </row>
    <row r="2400" spans="1:3" x14ac:dyDescent="0.2">
      <c r="A2400" s="2"/>
      <c r="B2400" s="2"/>
      <c r="C2400" s="2"/>
    </row>
    <row r="2401" spans="1:3" x14ac:dyDescent="0.2">
      <c r="A2401" s="2"/>
      <c r="B2401" s="2"/>
      <c r="C2401" s="2"/>
    </row>
    <row r="2402" spans="1:3" x14ac:dyDescent="0.2">
      <c r="A2402" s="2"/>
      <c r="B2402" s="2"/>
      <c r="C2402" s="2"/>
    </row>
    <row r="2403" spans="1:3" x14ac:dyDescent="0.2">
      <c r="A2403" s="2"/>
      <c r="B2403" s="2"/>
      <c r="C2403" s="2"/>
    </row>
    <row r="2404" spans="1:3" x14ac:dyDescent="0.2">
      <c r="A2404" s="2"/>
      <c r="B2404" s="2"/>
      <c r="C2404" s="2"/>
    </row>
    <row r="2405" spans="1:3" x14ac:dyDescent="0.2">
      <c r="A2405" s="2"/>
      <c r="B2405" s="2"/>
      <c r="C2405" s="2"/>
    </row>
    <row r="2406" spans="1:3" x14ac:dyDescent="0.2">
      <c r="A2406" s="2"/>
      <c r="B2406" s="2"/>
      <c r="C2406" s="2"/>
    </row>
    <row r="2407" spans="1:3" x14ac:dyDescent="0.2">
      <c r="A2407" s="2"/>
      <c r="B2407" s="2"/>
      <c r="C2407" s="2"/>
    </row>
    <row r="2408" spans="1:3" x14ac:dyDescent="0.2">
      <c r="A2408" s="2"/>
      <c r="B2408" s="2"/>
      <c r="C2408" s="2"/>
    </row>
    <row r="2409" spans="1:3" x14ac:dyDescent="0.2">
      <c r="A2409" s="2"/>
      <c r="B2409" s="2"/>
      <c r="C2409" s="2"/>
    </row>
    <row r="2410" spans="1:3" x14ac:dyDescent="0.2">
      <c r="A2410" s="2"/>
      <c r="B2410" s="2"/>
      <c r="C2410" s="2"/>
    </row>
    <row r="2411" spans="1:3" x14ac:dyDescent="0.2">
      <c r="A2411" s="2"/>
      <c r="B2411" s="2"/>
      <c r="C2411" s="2"/>
    </row>
    <row r="2412" spans="1:3" x14ac:dyDescent="0.2">
      <c r="A2412" s="2"/>
      <c r="B2412" s="2"/>
      <c r="C2412" s="2"/>
    </row>
    <row r="2413" spans="1:3" x14ac:dyDescent="0.2">
      <c r="A2413" s="2"/>
      <c r="B2413" s="2"/>
      <c r="C2413" s="2"/>
    </row>
    <row r="2414" spans="1:3" x14ac:dyDescent="0.2">
      <c r="A2414" s="2"/>
      <c r="B2414" s="2"/>
      <c r="C2414" s="2"/>
    </row>
    <row r="2415" spans="1:3" x14ac:dyDescent="0.2">
      <c r="A2415" s="2"/>
      <c r="B2415" s="2"/>
      <c r="C2415" s="2"/>
    </row>
    <row r="2416" spans="1:3" x14ac:dyDescent="0.2">
      <c r="A2416" s="2"/>
      <c r="B2416" s="2"/>
      <c r="C2416" s="2"/>
    </row>
    <row r="2417" spans="1:3" x14ac:dyDescent="0.2">
      <c r="A2417" s="2"/>
      <c r="B2417" s="2"/>
      <c r="C2417" s="2"/>
    </row>
    <row r="2418" spans="1:3" x14ac:dyDescent="0.2">
      <c r="A2418" s="2"/>
      <c r="B2418" s="2"/>
      <c r="C2418" s="2"/>
    </row>
    <row r="2419" spans="1:3" x14ac:dyDescent="0.2">
      <c r="A2419" s="2"/>
      <c r="B2419" s="2"/>
      <c r="C2419" s="2"/>
    </row>
    <row r="2420" spans="1:3" x14ac:dyDescent="0.2">
      <c r="A2420" s="2"/>
      <c r="B2420" s="2"/>
      <c r="C2420" s="2"/>
    </row>
    <row r="2421" spans="1:3" x14ac:dyDescent="0.2">
      <c r="A2421" s="2"/>
      <c r="B2421" s="2"/>
      <c r="C2421" s="2"/>
    </row>
    <row r="2422" spans="1:3" x14ac:dyDescent="0.2">
      <c r="A2422" s="2"/>
      <c r="B2422" s="2"/>
      <c r="C2422" s="2"/>
    </row>
    <row r="2423" spans="1:3" x14ac:dyDescent="0.2">
      <c r="A2423" s="2"/>
      <c r="B2423" s="2"/>
      <c r="C2423" s="2"/>
    </row>
    <row r="2424" spans="1:3" x14ac:dyDescent="0.2">
      <c r="A2424" s="2"/>
      <c r="B2424" s="2"/>
      <c r="C2424" s="2"/>
    </row>
    <row r="2425" spans="1:3" x14ac:dyDescent="0.2">
      <c r="A2425" s="2"/>
      <c r="B2425" s="2"/>
      <c r="C2425" s="2"/>
    </row>
    <row r="2426" spans="1:3" x14ac:dyDescent="0.2">
      <c r="A2426" s="2"/>
      <c r="B2426" s="2"/>
      <c r="C2426" s="2"/>
    </row>
    <row r="2427" spans="1:3" x14ac:dyDescent="0.2">
      <c r="A2427" s="2"/>
      <c r="B2427" s="2"/>
      <c r="C2427" s="2"/>
    </row>
    <row r="2428" spans="1:3" x14ac:dyDescent="0.2">
      <c r="A2428" s="2"/>
      <c r="B2428" s="2"/>
      <c r="C2428" s="2"/>
    </row>
    <row r="2429" spans="1:3" x14ac:dyDescent="0.2">
      <c r="A2429" s="2"/>
      <c r="B2429" s="2"/>
      <c r="C2429" s="2"/>
    </row>
    <row r="2430" spans="1:3" x14ac:dyDescent="0.2">
      <c r="A2430" s="2"/>
      <c r="B2430" s="2"/>
      <c r="C2430" s="2"/>
    </row>
    <row r="2431" spans="1:3" x14ac:dyDescent="0.2">
      <c r="A2431" s="2"/>
      <c r="B2431" s="2"/>
      <c r="C2431" s="2"/>
    </row>
    <row r="2432" spans="1:3" x14ac:dyDescent="0.2">
      <c r="A2432" s="2"/>
      <c r="B2432" s="2"/>
      <c r="C2432" s="2"/>
    </row>
    <row r="2433" spans="1:3" x14ac:dyDescent="0.2">
      <c r="A2433" s="2"/>
      <c r="B2433" s="2"/>
      <c r="C2433" s="2"/>
    </row>
    <row r="2434" spans="1:3" x14ac:dyDescent="0.2">
      <c r="A2434" s="2"/>
      <c r="B2434" s="2"/>
      <c r="C2434" s="2"/>
    </row>
    <row r="2435" spans="1:3" x14ac:dyDescent="0.2">
      <c r="A2435" s="2"/>
      <c r="B2435" s="2"/>
      <c r="C2435" s="2"/>
    </row>
    <row r="2436" spans="1:3" x14ac:dyDescent="0.2">
      <c r="A2436" s="2"/>
      <c r="B2436" s="2"/>
      <c r="C2436" s="2"/>
    </row>
    <row r="2437" spans="1:3" x14ac:dyDescent="0.2">
      <c r="A2437" s="2"/>
      <c r="B2437" s="2"/>
      <c r="C2437" s="2"/>
    </row>
    <row r="2438" spans="1:3" x14ac:dyDescent="0.2">
      <c r="A2438" s="2"/>
      <c r="B2438" s="2"/>
      <c r="C2438" s="2"/>
    </row>
    <row r="2439" spans="1:3" x14ac:dyDescent="0.2">
      <c r="A2439" s="2"/>
      <c r="B2439" s="2"/>
      <c r="C2439" s="2"/>
    </row>
    <row r="2440" spans="1:3" x14ac:dyDescent="0.2">
      <c r="A2440" s="2"/>
      <c r="B2440" s="2"/>
      <c r="C2440" s="2"/>
    </row>
    <row r="2441" spans="1:3" x14ac:dyDescent="0.2">
      <c r="A2441" s="2"/>
      <c r="B2441" s="2"/>
      <c r="C2441" s="2"/>
    </row>
    <row r="2442" spans="1:3" x14ac:dyDescent="0.2">
      <c r="A2442" s="2"/>
      <c r="B2442" s="2"/>
      <c r="C2442" s="2"/>
    </row>
    <row r="2443" spans="1:3" x14ac:dyDescent="0.2">
      <c r="A2443" s="2"/>
      <c r="B2443" s="2"/>
      <c r="C2443" s="2"/>
    </row>
    <row r="2444" spans="1:3" x14ac:dyDescent="0.2">
      <c r="A2444" s="2"/>
      <c r="B2444" s="2"/>
      <c r="C2444" s="2"/>
    </row>
    <row r="2445" spans="1:3" x14ac:dyDescent="0.2">
      <c r="A2445" s="2"/>
      <c r="B2445" s="2"/>
      <c r="C2445" s="2"/>
    </row>
    <row r="2446" spans="1:3" x14ac:dyDescent="0.2">
      <c r="A2446" s="2"/>
      <c r="B2446" s="2"/>
      <c r="C2446" s="2"/>
    </row>
    <row r="2447" spans="1:3" x14ac:dyDescent="0.2">
      <c r="A2447" s="2"/>
      <c r="B2447" s="2"/>
      <c r="C2447" s="2"/>
    </row>
    <row r="2448" spans="1:3" x14ac:dyDescent="0.2">
      <c r="A2448" s="2"/>
      <c r="B2448" s="2"/>
      <c r="C2448" s="2"/>
    </row>
    <row r="2449" spans="1:3" x14ac:dyDescent="0.2">
      <c r="A2449" s="2"/>
      <c r="B2449" s="2"/>
      <c r="C2449" s="2"/>
    </row>
    <row r="2450" spans="1:3" x14ac:dyDescent="0.2">
      <c r="A2450" s="2"/>
      <c r="B2450" s="2"/>
      <c r="C2450" s="2"/>
    </row>
    <row r="2451" spans="1:3" x14ac:dyDescent="0.2">
      <c r="A2451" s="2"/>
      <c r="B2451" s="2"/>
      <c r="C2451" s="2"/>
    </row>
    <row r="2452" spans="1:3" x14ac:dyDescent="0.2">
      <c r="A2452" s="2"/>
      <c r="B2452" s="2"/>
      <c r="C2452" s="2"/>
    </row>
    <row r="2453" spans="1:3" x14ac:dyDescent="0.2">
      <c r="A2453" s="2"/>
      <c r="B2453" s="2"/>
      <c r="C2453" s="2"/>
    </row>
    <row r="2454" spans="1:3" x14ac:dyDescent="0.2">
      <c r="A2454" s="2"/>
      <c r="B2454" s="2"/>
      <c r="C2454" s="2"/>
    </row>
    <row r="2455" spans="1:3" x14ac:dyDescent="0.2">
      <c r="A2455" s="2"/>
      <c r="B2455" s="2"/>
      <c r="C2455" s="2"/>
    </row>
    <row r="2456" spans="1:3" x14ac:dyDescent="0.2">
      <c r="A2456" s="2"/>
      <c r="B2456" s="2"/>
      <c r="C2456" s="2"/>
    </row>
    <row r="2457" spans="1:3" x14ac:dyDescent="0.2">
      <c r="A2457" s="2"/>
      <c r="B2457" s="2"/>
      <c r="C2457" s="2"/>
    </row>
    <row r="2458" spans="1:3" x14ac:dyDescent="0.2">
      <c r="A2458" s="2"/>
      <c r="B2458" s="2"/>
      <c r="C2458" s="2"/>
    </row>
    <row r="2459" spans="1:3" x14ac:dyDescent="0.2">
      <c r="A2459" s="2"/>
      <c r="B2459" s="2"/>
      <c r="C2459" s="2"/>
    </row>
    <row r="2460" spans="1:3" x14ac:dyDescent="0.2">
      <c r="A2460" s="2"/>
      <c r="B2460" s="2"/>
      <c r="C2460" s="2"/>
    </row>
    <row r="2461" spans="1:3" x14ac:dyDescent="0.2">
      <c r="A2461" s="2"/>
      <c r="B2461" s="2"/>
      <c r="C2461" s="2"/>
    </row>
    <row r="2462" spans="1:3" x14ac:dyDescent="0.2">
      <c r="A2462" s="2"/>
      <c r="B2462" s="2"/>
      <c r="C2462" s="2"/>
    </row>
    <row r="2463" spans="1:3" x14ac:dyDescent="0.2">
      <c r="A2463" s="2"/>
      <c r="B2463" s="2"/>
      <c r="C2463" s="2"/>
    </row>
    <row r="2464" spans="1:3" x14ac:dyDescent="0.2">
      <c r="A2464" s="2"/>
      <c r="B2464" s="2"/>
      <c r="C2464" s="2"/>
    </row>
    <row r="2465" spans="1:3" x14ac:dyDescent="0.2">
      <c r="A2465" s="2"/>
      <c r="B2465" s="2"/>
      <c r="C2465" s="2"/>
    </row>
    <row r="2466" spans="1:3" x14ac:dyDescent="0.2">
      <c r="A2466" s="2"/>
      <c r="B2466" s="2"/>
      <c r="C2466" s="2"/>
    </row>
    <row r="2467" spans="1:3" x14ac:dyDescent="0.2">
      <c r="A2467" s="2"/>
      <c r="B2467" s="2"/>
      <c r="C2467" s="2"/>
    </row>
    <row r="2468" spans="1:3" x14ac:dyDescent="0.2">
      <c r="A2468" s="2"/>
      <c r="B2468" s="2"/>
      <c r="C2468" s="2"/>
    </row>
    <row r="2469" spans="1:3" x14ac:dyDescent="0.2">
      <c r="A2469" s="2"/>
      <c r="B2469" s="2"/>
      <c r="C2469" s="2"/>
    </row>
    <row r="2470" spans="1:3" x14ac:dyDescent="0.2">
      <c r="A2470" s="2"/>
      <c r="B2470" s="2"/>
      <c r="C2470" s="2"/>
    </row>
    <row r="2471" spans="1:3" x14ac:dyDescent="0.2">
      <c r="A2471" s="2"/>
      <c r="B2471" s="2"/>
      <c r="C2471" s="2"/>
    </row>
    <row r="2472" spans="1:3" x14ac:dyDescent="0.2">
      <c r="A2472" s="2"/>
      <c r="B2472" s="2"/>
      <c r="C2472" s="2"/>
    </row>
    <row r="2473" spans="1:3" x14ac:dyDescent="0.2">
      <c r="A2473" s="2"/>
      <c r="B2473" s="2"/>
      <c r="C2473" s="2"/>
    </row>
    <row r="2474" spans="1:3" x14ac:dyDescent="0.2">
      <c r="A2474" s="2"/>
      <c r="B2474" s="2"/>
      <c r="C2474" s="2"/>
    </row>
    <row r="2475" spans="1:3" x14ac:dyDescent="0.2">
      <c r="A2475" s="2"/>
      <c r="B2475" s="2"/>
      <c r="C2475" s="2"/>
    </row>
    <row r="2476" spans="1:3" x14ac:dyDescent="0.2">
      <c r="A2476" s="2"/>
      <c r="B2476" s="2"/>
      <c r="C2476" s="2"/>
    </row>
    <row r="2477" spans="1:3" x14ac:dyDescent="0.2">
      <c r="A2477" s="2"/>
      <c r="B2477" s="2"/>
      <c r="C2477" s="2"/>
    </row>
    <row r="2478" spans="1:3" x14ac:dyDescent="0.2">
      <c r="A2478" s="2"/>
      <c r="B2478" s="2"/>
      <c r="C2478" s="2"/>
    </row>
    <row r="2479" spans="1:3" x14ac:dyDescent="0.2">
      <c r="A2479" s="2"/>
      <c r="B2479" s="2"/>
      <c r="C2479" s="2"/>
    </row>
    <row r="2480" spans="1:3" x14ac:dyDescent="0.2">
      <c r="A2480" s="2"/>
      <c r="B2480" s="2"/>
      <c r="C2480" s="2"/>
    </row>
    <row r="2481" spans="1:3" x14ac:dyDescent="0.2">
      <c r="A2481" s="2"/>
      <c r="B2481" s="2"/>
      <c r="C2481" s="2"/>
    </row>
    <row r="2482" spans="1:3" x14ac:dyDescent="0.2">
      <c r="A2482" s="2"/>
      <c r="B2482" s="2"/>
      <c r="C2482" s="2"/>
    </row>
    <row r="2483" spans="1:3" x14ac:dyDescent="0.2">
      <c r="A2483" s="2"/>
      <c r="B2483" s="2"/>
      <c r="C2483" s="2"/>
    </row>
    <row r="2484" spans="1:3" x14ac:dyDescent="0.2">
      <c r="A2484" s="2"/>
      <c r="B2484" s="2"/>
      <c r="C2484" s="2"/>
    </row>
    <row r="2485" spans="1:3" x14ac:dyDescent="0.2">
      <c r="A2485" s="2"/>
      <c r="B2485" s="2"/>
      <c r="C2485" s="2"/>
    </row>
    <row r="2486" spans="1:3" x14ac:dyDescent="0.2">
      <c r="A2486" s="2"/>
      <c r="B2486" s="2"/>
      <c r="C2486" s="2"/>
    </row>
    <row r="2487" spans="1:3" x14ac:dyDescent="0.2">
      <c r="A2487" s="2"/>
      <c r="B2487" s="2"/>
      <c r="C2487" s="2"/>
    </row>
    <row r="2488" spans="1:3" x14ac:dyDescent="0.2">
      <c r="A2488" s="2"/>
      <c r="B2488" s="2"/>
      <c r="C2488" s="2"/>
    </row>
    <row r="2489" spans="1:3" x14ac:dyDescent="0.2">
      <c r="A2489" s="2"/>
      <c r="B2489" s="2"/>
      <c r="C2489" s="2"/>
    </row>
    <row r="2490" spans="1:3" x14ac:dyDescent="0.2">
      <c r="A2490" s="2"/>
      <c r="B2490" s="2"/>
      <c r="C2490" s="2"/>
    </row>
    <row r="2491" spans="1:3" x14ac:dyDescent="0.2">
      <c r="A2491" s="2"/>
      <c r="B2491" s="2"/>
      <c r="C2491" s="2"/>
    </row>
    <row r="2492" spans="1:3" x14ac:dyDescent="0.2">
      <c r="A2492" s="2"/>
      <c r="B2492" s="2"/>
      <c r="C2492" s="2"/>
    </row>
    <row r="2493" spans="1:3" x14ac:dyDescent="0.2">
      <c r="A2493" s="2"/>
      <c r="B2493" s="2"/>
      <c r="C2493" s="2"/>
    </row>
    <row r="2494" spans="1:3" x14ac:dyDescent="0.2">
      <c r="A2494" s="2"/>
      <c r="B2494" s="2"/>
      <c r="C2494" s="2"/>
    </row>
    <row r="2495" spans="1:3" x14ac:dyDescent="0.2">
      <c r="A2495" s="2"/>
      <c r="B2495" s="2"/>
      <c r="C2495" s="2"/>
    </row>
    <row r="2496" spans="1:3" x14ac:dyDescent="0.2">
      <c r="A2496" s="2"/>
      <c r="B2496" s="2"/>
      <c r="C2496" s="2"/>
    </row>
    <row r="2497" spans="1:3" x14ac:dyDescent="0.2">
      <c r="A2497" s="2"/>
      <c r="B2497" s="2"/>
      <c r="C2497" s="2"/>
    </row>
    <row r="2498" spans="1:3" x14ac:dyDescent="0.2">
      <c r="A2498" s="2"/>
      <c r="B2498" s="2"/>
      <c r="C2498" s="2"/>
    </row>
    <row r="2499" spans="1:3" x14ac:dyDescent="0.2">
      <c r="A2499" s="2"/>
      <c r="B2499" s="2"/>
      <c r="C2499" s="2"/>
    </row>
    <row r="2500" spans="1:3" x14ac:dyDescent="0.2">
      <c r="A2500" s="2"/>
      <c r="B2500" s="2"/>
      <c r="C2500" s="2"/>
    </row>
    <row r="2501" spans="1:3" x14ac:dyDescent="0.2">
      <c r="A2501" s="2"/>
      <c r="B2501" s="2"/>
      <c r="C2501" s="2"/>
    </row>
    <row r="2502" spans="1:3" x14ac:dyDescent="0.2">
      <c r="A2502" s="2"/>
      <c r="B2502" s="2"/>
      <c r="C2502" s="2"/>
    </row>
    <row r="2503" spans="1:3" x14ac:dyDescent="0.2">
      <c r="A2503" s="2"/>
      <c r="B2503" s="2"/>
      <c r="C2503" s="2"/>
    </row>
    <row r="2504" spans="1:3" x14ac:dyDescent="0.2">
      <c r="A2504" s="2"/>
      <c r="B2504" s="2"/>
      <c r="C2504" s="2"/>
    </row>
    <row r="2505" spans="1:3" x14ac:dyDescent="0.2">
      <c r="A2505" s="2"/>
      <c r="B2505" s="2"/>
      <c r="C2505" s="2"/>
    </row>
    <row r="2506" spans="1:3" x14ac:dyDescent="0.2">
      <c r="A2506" s="2"/>
      <c r="B2506" s="2"/>
      <c r="C2506" s="2"/>
    </row>
    <row r="2507" spans="1:3" x14ac:dyDescent="0.2">
      <c r="A2507" s="2"/>
      <c r="B2507" s="2"/>
      <c r="C2507" s="2"/>
    </row>
    <row r="2508" spans="1:3" x14ac:dyDescent="0.2">
      <c r="A2508" s="2"/>
      <c r="B2508" s="2"/>
      <c r="C2508" s="2"/>
    </row>
    <row r="2509" spans="1:3" x14ac:dyDescent="0.2">
      <c r="A2509" s="2"/>
      <c r="B2509" s="2"/>
      <c r="C2509" s="2"/>
    </row>
    <row r="2510" spans="1:3" x14ac:dyDescent="0.2">
      <c r="A2510" s="2"/>
      <c r="B2510" s="2"/>
      <c r="C2510" s="2"/>
    </row>
    <row r="2511" spans="1:3" x14ac:dyDescent="0.2">
      <c r="A2511" s="2"/>
      <c r="B2511" s="2"/>
      <c r="C2511" s="2"/>
    </row>
    <row r="2512" spans="1:3" x14ac:dyDescent="0.2">
      <c r="A2512" s="2"/>
      <c r="B2512" s="2"/>
      <c r="C2512" s="2"/>
    </row>
    <row r="2513" spans="1:3" x14ac:dyDescent="0.2">
      <c r="A2513" s="2"/>
      <c r="B2513" s="2"/>
      <c r="C2513" s="2"/>
    </row>
    <row r="2514" spans="1:3" x14ac:dyDescent="0.2">
      <c r="A2514" s="2"/>
      <c r="B2514" s="2"/>
      <c r="C2514" s="2"/>
    </row>
    <row r="2515" spans="1:3" x14ac:dyDescent="0.2">
      <c r="A2515" s="2"/>
      <c r="B2515" s="2"/>
      <c r="C2515" s="2"/>
    </row>
    <row r="2516" spans="1:3" x14ac:dyDescent="0.2">
      <c r="A2516" s="2"/>
      <c r="B2516" s="2"/>
      <c r="C2516" s="2"/>
    </row>
    <row r="2517" spans="1:3" x14ac:dyDescent="0.2">
      <c r="A2517" s="2"/>
      <c r="B2517" s="2"/>
      <c r="C2517" s="2"/>
    </row>
    <row r="2518" spans="1:3" x14ac:dyDescent="0.2">
      <c r="A2518" s="2"/>
      <c r="B2518" s="2"/>
      <c r="C2518" s="2"/>
    </row>
    <row r="2519" spans="1:3" x14ac:dyDescent="0.2">
      <c r="A2519" s="2"/>
      <c r="B2519" s="2"/>
      <c r="C2519" s="2"/>
    </row>
    <row r="2520" spans="1:3" x14ac:dyDescent="0.2">
      <c r="A2520" s="2"/>
      <c r="B2520" s="2"/>
      <c r="C2520" s="2"/>
    </row>
    <row r="2521" spans="1:3" x14ac:dyDescent="0.2">
      <c r="A2521" s="2"/>
      <c r="B2521" s="2"/>
      <c r="C2521" s="2"/>
    </row>
    <row r="2522" spans="1:3" x14ac:dyDescent="0.2">
      <c r="A2522" s="2"/>
      <c r="B2522" s="2"/>
      <c r="C2522" s="2"/>
    </row>
    <row r="2523" spans="1:3" x14ac:dyDescent="0.2">
      <c r="A2523" s="2"/>
      <c r="B2523" s="2"/>
      <c r="C2523" s="2"/>
    </row>
    <row r="2524" spans="1:3" x14ac:dyDescent="0.2">
      <c r="A2524" s="2"/>
      <c r="B2524" s="2"/>
      <c r="C2524" s="2"/>
    </row>
    <row r="2525" spans="1:3" x14ac:dyDescent="0.2">
      <c r="A2525" s="2"/>
      <c r="B2525" s="2"/>
      <c r="C2525" s="2"/>
    </row>
    <row r="2526" spans="1:3" x14ac:dyDescent="0.2">
      <c r="A2526" s="2"/>
      <c r="B2526" s="2"/>
      <c r="C2526" s="2"/>
    </row>
    <row r="2527" spans="1:3" x14ac:dyDescent="0.2">
      <c r="A2527" s="2"/>
      <c r="B2527" s="2"/>
      <c r="C2527" s="2"/>
    </row>
    <row r="2528" spans="1:3" x14ac:dyDescent="0.2">
      <c r="A2528" s="2"/>
      <c r="B2528" s="2"/>
      <c r="C2528" s="2"/>
    </row>
    <row r="2529" spans="1:3" x14ac:dyDescent="0.2">
      <c r="A2529" s="2"/>
      <c r="B2529" s="2"/>
      <c r="C2529" s="2"/>
    </row>
    <row r="2530" spans="1:3" x14ac:dyDescent="0.2">
      <c r="A2530" s="2"/>
      <c r="B2530" s="2"/>
      <c r="C2530" s="2"/>
    </row>
    <row r="2531" spans="1:3" x14ac:dyDescent="0.2">
      <c r="A2531" s="2"/>
      <c r="B2531" s="2"/>
      <c r="C2531" s="2"/>
    </row>
    <row r="2532" spans="1:3" x14ac:dyDescent="0.2">
      <c r="A2532" s="2"/>
      <c r="B2532" s="2"/>
      <c r="C2532" s="2"/>
    </row>
    <row r="2533" spans="1:3" x14ac:dyDescent="0.2">
      <c r="A2533" s="2"/>
      <c r="B2533" s="2"/>
      <c r="C2533" s="2"/>
    </row>
    <row r="2534" spans="1:3" x14ac:dyDescent="0.2">
      <c r="A2534" s="2"/>
      <c r="B2534" s="2"/>
      <c r="C2534" s="2"/>
    </row>
    <row r="2535" spans="1:3" x14ac:dyDescent="0.2">
      <c r="A2535" s="2"/>
      <c r="B2535" s="2"/>
      <c r="C2535" s="2"/>
    </row>
    <row r="2536" spans="1:3" x14ac:dyDescent="0.2">
      <c r="A2536" s="2"/>
      <c r="B2536" s="2"/>
      <c r="C2536" s="2"/>
    </row>
    <row r="2537" spans="1:3" x14ac:dyDescent="0.2">
      <c r="A2537" s="2"/>
      <c r="B2537" s="2"/>
      <c r="C2537" s="2"/>
    </row>
    <row r="2538" spans="1:3" x14ac:dyDescent="0.2">
      <c r="A2538" s="2"/>
      <c r="B2538" s="2"/>
      <c r="C2538" s="2"/>
    </row>
    <row r="2539" spans="1:3" x14ac:dyDescent="0.2">
      <c r="A2539" s="2"/>
      <c r="B2539" s="2"/>
      <c r="C2539" s="2"/>
    </row>
    <row r="2540" spans="1:3" x14ac:dyDescent="0.2">
      <c r="A2540" s="2"/>
      <c r="B2540" s="2"/>
      <c r="C2540" s="2"/>
    </row>
    <row r="2541" spans="1:3" x14ac:dyDescent="0.2">
      <c r="A2541" s="2"/>
      <c r="B2541" s="2"/>
      <c r="C2541" s="2"/>
    </row>
    <row r="2542" spans="1:3" x14ac:dyDescent="0.2">
      <c r="A2542" s="2"/>
      <c r="B2542" s="2"/>
      <c r="C2542" s="2"/>
    </row>
    <row r="2543" spans="1:3" x14ac:dyDescent="0.2">
      <c r="A2543" s="2"/>
      <c r="B2543" s="2"/>
      <c r="C2543" s="2"/>
    </row>
    <row r="2544" spans="1:3" x14ac:dyDescent="0.2">
      <c r="A2544" s="2"/>
      <c r="B2544" s="2"/>
      <c r="C2544" s="2"/>
    </row>
    <row r="2545" spans="1:3" x14ac:dyDescent="0.2">
      <c r="A2545" s="2"/>
      <c r="B2545" s="2"/>
      <c r="C2545" s="2"/>
    </row>
    <row r="2546" spans="1:3" x14ac:dyDescent="0.2">
      <c r="A2546" s="2"/>
      <c r="B2546" s="2"/>
      <c r="C2546" s="2"/>
    </row>
    <row r="2547" spans="1:3" x14ac:dyDescent="0.2">
      <c r="A2547" s="2"/>
      <c r="B2547" s="2"/>
      <c r="C2547" s="2"/>
    </row>
    <row r="2548" spans="1:3" x14ac:dyDescent="0.2">
      <c r="A2548" s="2"/>
      <c r="B2548" s="2"/>
      <c r="C2548" s="2"/>
    </row>
    <row r="2549" spans="1:3" x14ac:dyDescent="0.2">
      <c r="A2549" s="2"/>
      <c r="B2549" s="2"/>
      <c r="C2549" s="2"/>
    </row>
    <row r="2550" spans="1:3" x14ac:dyDescent="0.2">
      <c r="A2550" s="2"/>
      <c r="B2550" s="2"/>
      <c r="C2550" s="2"/>
    </row>
    <row r="2551" spans="1:3" x14ac:dyDescent="0.2">
      <c r="A2551" s="2"/>
      <c r="B2551" s="2"/>
      <c r="C2551" s="2"/>
    </row>
    <row r="2552" spans="1:3" x14ac:dyDescent="0.2">
      <c r="A2552" s="2"/>
      <c r="B2552" s="2"/>
      <c r="C2552" s="2"/>
    </row>
    <row r="2553" spans="1:3" x14ac:dyDescent="0.2">
      <c r="A2553" s="2"/>
      <c r="B2553" s="2"/>
      <c r="C2553" s="2"/>
    </row>
    <row r="2554" spans="1:3" x14ac:dyDescent="0.2">
      <c r="A2554" s="2"/>
      <c r="B2554" s="2"/>
      <c r="C2554" s="2"/>
    </row>
    <row r="2555" spans="1:3" x14ac:dyDescent="0.2">
      <c r="A2555" s="2"/>
      <c r="B2555" s="2"/>
      <c r="C2555" s="2"/>
    </row>
    <row r="2556" spans="1:3" x14ac:dyDescent="0.2">
      <c r="A2556" s="2"/>
      <c r="B2556" s="2"/>
      <c r="C2556" s="2"/>
    </row>
    <row r="2557" spans="1:3" x14ac:dyDescent="0.2">
      <c r="A2557" s="2"/>
      <c r="B2557" s="2"/>
      <c r="C2557" s="2"/>
    </row>
    <row r="2558" spans="1:3" x14ac:dyDescent="0.2">
      <c r="A2558" s="2"/>
      <c r="B2558" s="2"/>
      <c r="C2558" s="2"/>
    </row>
    <row r="2559" spans="1:3" x14ac:dyDescent="0.2">
      <c r="A2559" s="2"/>
      <c r="B2559" s="2"/>
      <c r="C2559" s="2"/>
    </row>
    <row r="2560" spans="1:3" x14ac:dyDescent="0.2">
      <c r="A2560" s="2"/>
      <c r="B2560" s="2"/>
      <c r="C2560" s="2"/>
    </row>
    <row r="2561" spans="1:3" x14ac:dyDescent="0.2">
      <c r="A2561" s="2"/>
      <c r="B2561" s="2"/>
      <c r="C2561" s="2"/>
    </row>
    <row r="2562" spans="1:3" x14ac:dyDescent="0.2">
      <c r="A2562" s="2"/>
      <c r="B2562" s="2"/>
      <c r="C2562" s="2"/>
    </row>
    <row r="2563" spans="1:3" x14ac:dyDescent="0.2">
      <c r="A2563" s="2"/>
      <c r="B2563" s="2"/>
      <c r="C2563" s="2"/>
    </row>
    <row r="2564" spans="1:3" x14ac:dyDescent="0.2">
      <c r="A2564" s="2"/>
      <c r="B2564" s="2"/>
      <c r="C2564" s="2"/>
    </row>
    <row r="2565" spans="1:3" x14ac:dyDescent="0.2">
      <c r="A2565" s="2"/>
      <c r="B2565" s="2"/>
      <c r="C2565" s="2"/>
    </row>
    <row r="2566" spans="1:3" x14ac:dyDescent="0.2">
      <c r="A2566" s="2"/>
      <c r="B2566" s="2"/>
      <c r="C2566" s="2"/>
    </row>
    <row r="2567" spans="1:3" x14ac:dyDescent="0.2">
      <c r="A2567" s="2"/>
      <c r="B2567" s="2"/>
      <c r="C2567" s="2"/>
    </row>
    <row r="2568" spans="1:3" x14ac:dyDescent="0.2">
      <c r="A2568" s="2"/>
      <c r="B2568" s="2"/>
      <c r="C2568" s="2"/>
    </row>
    <row r="2569" spans="1:3" x14ac:dyDescent="0.2">
      <c r="A2569" s="2"/>
      <c r="B2569" s="2"/>
      <c r="C2569" s="2"/>
    </row>
    <row r="2570" spans="1:3" x14ac:dyDescent="0.2">
      <c r="A2570" s="2"/>
      <c r="B2570" s="2"/>
      <c r="C2570" s="2"/>
    </row>
    <row r="2571" spans="1:3" x14ac:dyDescent="0.2">
      <c r="A2571" s="2"/>
      <c r="B2571" s="2"/>
      <c r="C2571" s="2"/>
    </row>
    <row r="2572" spans="1:3" x14ac:dyDescent="0.2">
      <c r="A2572" s="2"/>
      <c r="B2572" s="2"/>
      <c r="C2572" s="2"/>
    </row>
    <row r="2573" spans="1:3" x14ac:dyDescent="0.2">
      <c r="A2573" s="2"/>
      <c r="B2573" s="2"/>
      <c r="C2573" s="2"/>
    </row>
    <row r="2574" spans="1:3" x14ac:dyDescent="0.2">
      <c r="A2574" s="2"/>
      <c r="B2574" s="2"/>
      <c r="C2574" s="2"/>
    </row>
    <row r="2575" spans="1:3" x14ac:dyDescent="0.2">
      <c r="A2575" s="2"/>
      <c r="B2575" s="2"/>
      <c r="C2575" s="2"/>
    </row>
    <row r="2576" spans="1:3" x14ac:dyDescent="0.2">
      <c r="A2576" s="2"/>
      <c r="B2576" s="2"/>
      <c r="C2576" s="2"/>
    </row>
    <row r="2577" spans="1:3" x14ac:dyDescent="0.2">
      <c r="A2577" s="2"/>
      <c r="B2577" s="2"/>
      <c r="C2577" s="2"/>
    </row>
    <row r="2578" spans="1:3" x14ac:dyDescent="0.2">
      <c r="A2578" s="2"/>
      <c r="B2578" s="2"/>
      <c r="C2578" s="2"/>
    </row>
    <row r="2579" spans="1:3" x14ac:dyDescent="0.2">
      <c r="A2579" s="2"/>
      <c r="B2579" s="2"/>
      <c r="C2579" s="2"/>
    </row>
    <row r="2580" spans="1:3" x14ac:dyDescent="0.2">
      <c r="A2580" s="2"/>
      <c r="B2580" s="2"/>
      <c r="C2580" s="2"/>
    </row>
    <row r="2581" spans="1:3" x14ac:dyDescent="0.2">
      <c r="A2581" s="2"/>
      <c r="B2581" s="2"/>
      <c r="C2581" s="2"/>
    </row>
    <row r="2582" spans="1:3" x14ac:dyDescent="0.2">
      <c r="A2582" s="2"/>
      <c r="B2582" s="2"/>
      <c r="C2582" s="2"/>
    </row>
    <row r="2583" spans="1:3" x14ac:dyDescent="0.2">
      <c r="A2583" s="2"/>
      <c r="B2583" s="2"/>
      <c r="C2583" s="2"/>
    </row>
    <row r="2584" spans="1:3" x14ac:dyDescent="0.2">
      <c r="A2584" s="2"/>
      <c r="B2584" s="2"/>
      <c r="C2584" s="2"/>
    </row>
    <row r="2585" spans="1:3" x14ac:dyDescent="0.2">
      <c r="A2585" s="2"/>
      <c r="B2585" s="2"/>
      <c r="C2585" s="2"/>
    </row>
    <row r="2586" spans="1:3" x14ac:dyDescent="0.2">
      <c r="A2586" s="2"/>
      <c r="B2586" s="2"/>
      <c r="C2586" s="2"/>
    </row>
    <row r="2587" spans="1:3" x14ac:dyDescent="0.2">
      <c r="A2587" s="2"/>
      <c r="B2587" s="2"/>
      <c r="C2587" s="2"/>
    </row>
    <row r="2588" spans="1:3" x14ac:dyDescent="0.2">
      <c r="A2588" s="2"/>
      <c r="B2588" s="2"/>
      <c r="C2588" s="2"/>
    </row>
    <row r="2589" spans="1:3" x14ac:dyDescent="0.2">
      <c r="A2589" s="2"/>
      <c r="B2589" s="2"/>
      <c r="C2589" s="2"/>
    </row>
    <row r="2590" spans="1:3" x14ac:dyDescent="0.2">
      <c r="A2590" s="2"/>
      <c r="B2590" s="2"/>
      <c r="C2590" s="2"/>
    </row>
    <row r="2591" spans="1:3" x14ac:dyDescent="0.2">
      <c r="A2591" s="2"/>
      <c r="B2591" s="2"/>
      <c r="C2591" s="2"/>
    </row>
    <row r="2592" spans="1:3" x14ac:dyDescent="0.2">
      <c r="A2592" s="2"/>
      <c r="B2592" s="2"/>
      <c r="C2592" s="2"/>
    </row>
    <row r="2593" spans="1:3" x14ac:dyDescent="0.2">
      <c r="A2593" s="2"/>
      <c r="B2593" s="2"/>
      <c r="C2593" s="2"/>
    </row>
    <row r="2594" spans="1:3" x14ac:dyDescent="0.2">
      <c r="A2594" s="2"/>
      <c r="B2594" s="2"/>
      <c r="C2594" s="2"/>
    </row>
    <row r="2595" spans="1:3" x14ac:dyDescent="0.2">
      <c r="A2595" s="2"/>
      <c r="B2595" s="2"/>
      <c r="C2595" s="2"/>
    </row>
    <row r="2596" spans="1:3" x14ac:dyDescent="0.2">
      <c r="A2596" s="2"/>
      <c r="B2596" s="2"/>
      <c r="C2596" s="2"/>
    </row>
    <row r="2597" spans="1:3" x14ac:dyDescent="0.2">
      <c r="A2597" s="2"/>
      <c r="B2597" s="2"/>
      <c r="C2597" s="2"/>
    </row>
    <row r="2598" spans="1:3" x14ac:dyDescent="0.2">
      <c r="A2598" s="2"/>
      <c r="B2598" s="2"/>
      <c r="C2598" s="2"/>
    </row>
    <row r="2599" spans="1:3" x14ac:dyDescent="0.2">
      <c r="A2599" s="2"/>
      <c r="B2599" s="2"/>
      <c r="C2599" s="2"/>
    </row>
    <row r="2600" spans="1:3" x14ac:dyDescent="0.2">
      <c r="A2600" s="2"/>
      <c r="B2600" s="2"/>
      <c r="C2600" s="2"/>
    </row>
    <row r="2601" spans="1:3" x14ac:dyDescent="0.2">
      <c r="A2601" s="2"/>
      <c r="B2601" s="2"/>
      <c r="C2601" s="2"/>
    </row>
    <row r="2602" spans="1:3" x14ac:dyDescent="0.2">
      <c r="A2602" s="2"/>
      <c r="B2602" s="2"/>
      <c r="C2602" s="2"/>
    </row>
    <row r="2603" spans="1:3" x14ac:dyDescent="0.2">
      <c r="A2603" s="2"/>
      <c r="B2603" s="2"/>
      <c r="C2603" s="2"/>
    </row>
    <row r="2604" spans="1:3" x14ac:dyDescent="0.2">
      <c r="A2604" s="2"/>
      <c r="B2604" s="2"/>
      <c r="C2604" s="2"/>
    </row>
    <row r="2605" spans="1:3" x14ac:dyDescent="0.2">
      <c r="A2605" s="2"/>
      <c r="B2605" s="2"/>
      <c r="C2605" s="2"/>
    </row>
    <row r="2606" spans="1:3" x14ac:dyDescent="0.2">
      <c r="A2606" s="2"/>
      <c r="B2606" s="2"/>
      <c r="C2606" s="2"/>
    </row>
    <row r="2607" spans="1:3" x14ac:dyDescent="0.2">
      <c r="A2607" s="2"/>
      <c r="B2607" s="2"/>
      <c r="C2607" s="2"/>
    </row>
    <row r="2608" spans="1:3" x14ac:dyDescent="0.2">
      <c r="A2608" s="2"/>
      <c r="B2608" s="2"/>
      <c r="C2608" s="2"/>
    </row>
    <row r="2609" spans="1:3" x14ac:dyDescent="0.2">
      <c r="A2609" s="2"/>
      <c r="B2609" s="2"/>
      <c r="C2609" s="2"/>
    </row>
    <row r="2610" spans="1:3" x14ac:dyDescent="0.2">
      <c r="A2610" s="2"/>
      <c r="B2610" s="2"/>
      <c r="C2610" s="2"/>
    </row>
    <row r="2611" spans="1:3" x14ac:dyDescent="0.2">
      <c r="A2611" s="2"/>
      <c r="B2611" s="2"/>
      <c r="C2611" s="2"/>
    </row>
    <row r="2612" spans="1:3" x14ac:dyDescent="0.2">
      <c r="A2612" s="2"/>
      <c r="B2612" s="2"/>
      <c r="C2612" s="2"/>
    </row>
    <row r="2613" spans="1:3" x14ac:dyDescent="0.2">
      <c r="A2613" s="2"/>
      <c r="B2613" s="2"/>
      <c r="C2613" s="2"/>
    </row>
    <row r="2614" spans="1:3" x14ac:dyDescent="0.2">
      <c r="A2614" s="2"/>
      <c r="B2614" s="2"/>
      <c r="C2614" s="2"/>
    </row>
    <row r="2615" spans="1:3" x14ac:dyDescent="0.2">
      <c r="A2615" s="2"/>
      <c r="B2615" s="2"/>
      <c r="C2615" s="2"/>
    </row>
    <row r="2616" spans="1:3" x14ac:dyDescent="0.2">
      <c r="A2616" s="2"/>
      <c r="B2616" s="2"/>
      <c r="C2616" s="2"/>
    </row>
    <row r="2617" spans="1:3" x14ac:dyDescent="0.2">
      <c r="A2617" s="2"/>
      <c r="B2617" s="2"/>
      <c r="C2617" s="2"/>
    </row>
    <row r="2618" spans="1:3" x14ac:dyDescent="0.2">
      <c r="A2618" s="2"/>
      <c r="B2618" s="2"/>
      <c r="C2618" s="2"/>
    </row>
    <row r="2619" spans="1:3" x14ac:dyDescent="0.2">
      <c r="A2619" s="2"/>
      <c r="B2619" s="2"/>
      <c r="C2619" s="2"/>
    </row>
    <row r="2620" spans="1:3" x14ac:dyDescent="0.2">
      <c r="A2620" s="2"/>
      <c r="B2620" s="2"/>
      <c r="C2620" s="2"/>
    </row>
    <row r="2621" spans="1:3" x14ac:dyDescent="0.2">
      <c r="A2621" s="2"/>
      <c r="B2621" s="2"/>
      <c r="C2621" s="2"/>
    </row>
    <row r="2622" spans="1:3" x14ac:dyDescent="0.2">
      <c r="A2622" s="2"/>
      <c r="B2622" s="2"/>
      <c r="C2622" s="2"/>
    </row>
    <row r="2623" spans="1:3" x14ac:dyDescent="0.2">
      <c r="A2623" s="2"/>
      <c r="B2623" s="2"/>
      <c r="C2623" s="2"/>
    </row>
    <row r="2624" spans="1:3" x14ac:dyDescent="0.2">
      <c r="A2624" s="2"/>
      <c r="B2624" s="2"/>
      <c r="C2624" s="2"/>
    </row>
    <row r="2625" spans="1:3" x14ac:dyDescent="0.2">
      <c r="A2625" s="2"/>
      <c r="B2625" s="2"/>
      <c r="C2625" s="2"/>
    </row>
    <row r="2626" spans="1:3" x14ac:dyDescent="0.2">
      <c r="A2626" s="2"/>
      <c r="B2626" s="2"/>
      <c r="C2626" s="2"/>
    </row>
    <row r="2627" spans="1:3" x14ac:dyDescent="0.2">
      <c r="A2627" s="2"/>
      <c r="B2627" s="2"/>
      <c r="C2627" s="2"/>
    </row>
    <row r="2628" spans="1:3" x14ac:dyDescent="0.2">
      <c r="A2628" s="2"/>
      <c r="B2628" s="2"/>
      <c r="C2628" s="2"/>
    </row>
    <row r="2629" spans="1:3" x14ac:dyDescent="0.2">
      <c r="A2629" s="2"/>
      <c r="B2629" s="2"/>
      <c r="C2629" s="2"/>
    </row>
    <row r="2630" spans="1:3" x14ac:dyDescent="0.2">
      <c r="A2630" s="2"/>
      <c r="B2630" s="2"/>
      <c r="C2630" s="2"/>
    </row>
    <row r="2631" spans="1:3" x14ac:dyDescent="0.2">
      <c r="A2631" s="2"/>
      <c r="B2631" s="2"/>
      <c r="C2631" s="2"/>
    </row>
    <row r="2632" spans="1:3" x14ac:dyDescent="0.2">
      <c r="A2632" s="2"/>
      <c r="B2632" s="2"/>
      <c r="C2632" s="2"/>
    </row>
    <row r="2633" spans="1:3" x14ac:dyDescent="0.2">
      <c r="A2633" s="2"/>
      <c r="B2633" s="2"/>
      <c r="C2633" s="2"/>
    </row>
    <row r="2634" spans="1:3" x14ac:dyDescent="0.2">
      <c r="A2634" s="2"/>
      <c r="B2634" s="2"/>
      <c r="C2634" s="2"/>
    </row>
    <row r="2635" spans="1:3" x14ac:dyDescent="0.2">
      <c r="A2635" s="2"/>
      <c r="B2635" s="2"/>
      <c r="C2635" s="2"/>
    </row>
    <row r="2636" spans="1:3" x14ac:dyDescent="0.2">
      <c r="A2636" s="2"/>
      <c r="B2636" s="2"/>
      <c r="C2636" s="2"/>
    </row>
    <row r="2637" spans="1:3" x14ac:dyDescent="0.2">
      <c r="A2637" s="2"/>
      <c r="B2637" s="2"/>
      <c r="C2637" s="2"/>
    </row>
    <row r="2638" spans="1:3" x14ac:dyDescent="0.2">
      <c r="A2638" s="2"/>
      <c r="B2638" s="2"/>
      <c r="C2638" s="2"/>
    </row>
    <row r="2639" spans="1:3" x14ac:dyDescent="0.2">
      <c r="A2639" s="2"/>
      <c r="B2639" s="2"/>
      <c r="C2639" s="2"/>
    </row>
    <row r="2640" spans="1:3" x14ac:dyDescent="0.2">
      <c r="A2640" s="2"/>
      <c r="B2640" s="2"/>
      <c r="C2640" s="2"/>
    </row>
    <row r="2641" spans="1:3" x14ac:dyDescent="0.2">
      <c r="A2641" s="2"/>
      <c r="B2641" s="2"/>
      <c r="C2641" s="2"/>
    </row>
    <row r="2642" spans="1:3" x14ac:dyDescent="0.2">
      <c r="A2642" s="2"/>
      <c r="B2642" s="2"/>
      <c r="C2642" s="2"/>
    </row>
    <row r="2643" spans="1:3" x14ac:dyDescent="0.2">
      <c r="A2643" s="2"/>
      <c r="B2643" s="2"/>
      <c r="C2643" s="2"/>
    </row>
    <row r="2644" spans="1:3" x14ac:dyDescent="0.2">
      <c r="A2644" s="2"/>
      <c r="B2644" s="2"/>
      <c r="C2644" s="2"/>
    </row>
    <row r="2645" spans="1:3" x14ac:dyDescent="0.2">
      <c r="A2645" s="2"/>
      <c r="B2645" s="2"/>
      <c r="C2645" s="2"/>
    </row>
    <row r="2646" spans="1:3" x14ac:dyDescent="0.2">
      <c r="A2646" s="2"/>
      <c r="B2646" s="2"/>
      <c r="C2646" s="2"/>
    </row>
    <row r="2647" spans="1:3" x14ac:dyDescent="0.2">
      <c r="A2647" s="2"/>
      <c r="B2647" s="2"/>
      <c r="C2647" s="2"/>
    </row>
    <row r="2648" spans="1:3" x14ac:dyDescent="0.2">
      <c r="A2648" s="2"/>
      <c r="B2648" s="2"/>
      <c r="C2648" s="2"/>
    </row>
    <row r="2649" spans="1:3" x14ac:dyDescent="0.2">
      <c r="A2649" s="2"/>
      <c r="B2649" s="2"/>
      <c r="C2649" s="2"/>
    </row>
    <row r="2650" spans="1:3" x14ac:dyDescent="0.2">
      <c r="A2650" s="2"/>
      <c r="B2650" s="2"/>
      <c r="C2650" s="2"/>
    </row>
    <row r="2651" spans="1:3" x14ac:dyDescent="0.2">
      <c r="A2651" s="2"/>
      <c r="B2651" s="2"/>
      <c r="C2651" s="2"/>
    </row>
    <row r="2652" spans="1:3" x14ac:dyDescent="0.2">
      <c r="A2652" s="2"/>
      <c r="B2652" s="2"/>
      <c r="C2652" s="2"/>
    </row>
    <row r="2653" spans="1:3" x14ac:dyDescent="0.2">
      <c r="A2653" s="2"/>
      <c r="B2653" s="2"/>
      <c r="C2653" s="2"/>
    </row>
    <row r="2654" spans="1:3" x14ac:dyDescent="0.2">
      <c r="A2654" s="2"/>
      <c r="B2654" s="2"/>
      <c r="C2654" s="2"/>
    </row>
    <row r="2655" spans="1:3" x14ac:dyDescent="0.2">
      <c r="A2655" s="2"/>
      <c r="B2655" s="2"/>
      <c r="C2655" s="2"/>
    </row>
    <row r="2656" spans="1:3" x14ac:dyDescent="0.2">
      <c r="A2656" s="2"/>
      <c r="B2656" s="2"/>
      <c r="C2656" s="2"/>
    </row>
    <row r="2657" spans="1:3" x14ac:dyDescent="0.2">
      <c r="A2657" s="2"/>
      <c r="B2657" s="2"/>
      <c r="C2657" s="2"/>
    </row>
    <row r="2658" spans="1:3" x14ac:dyDescent="0.2">
      <c r="A2658" s="2"/>
      <c r="B2658" s="2"/>
      <c r="C2658" s="2"/>
    </row>
    <row r="2659" spans="1:3" x14ac:dyDescent="0.2">
      <c r="A2659" s="2"/>
      <c r="B2659" s="2"/>
      <c r="C2659" s="2"/>
    </row>
    <row r="2660" spans="1:3" x14ac:dyDescent="0.2">
      <c r="A2660" s="2"/>
      <c r="B2660" s="2"/>
      <c r="C2660" s="2"/>
    </row>
    <row r="2661" spans="1:3" x14ac:dyDescent="0.2">
      <c r="A2661" s="2"/>
      <c r="B2661" s="2"/>
      <c r="C2661" s="2"/>
    </row>
    <row r="2662" spans="1:3" x14ac:dyDescent="0.2">
      <c r="A2662" s="2"/>
      <c r="B2662" s="2"/>
      <c r="C2662" s="2"/>
    </row>
    <row r="2663" spans="1:3" x14ac:dyDescent="0.2">
      <c r="A2663" s="2"/>
      <c r="B2663" s="2"/>
      <c r="C2663" s="2"/>
    </row>
    <row r="2664" spans="1:3" x14ac:dyDescent="0.2">
      <c r="A2664" s="2"/>
      <c r="B2664" s="2"/>
      <c r="C2664" s="2"/>
    </row>
    <row r="2665" spans="1:3" x14ac:dyDescent="0.2">
      <c r="A2665" s="2"/>
      <c r="B2665" s="2"/>
      <c r="C2665" s="2"/>
    </row>
    <row r="2666" spans="1:3" x14ac:dyDescent="0.2">
      <c r="A2666" s="2"/>
      <c r="B2666" s="2"/>
      <c r="C2666" s="2"/>
    </row>
    <row r="2667" spans="1:3" x14ac:dyDescent="0.2">
      <c r="A2667" s="2"/>
      <c r="B2667" s="2"/>
      <c r="C2667" s="2"/>
    </row>
    <row r="2668" spans="1:3" x14ac:dyDescent="0.2">
      <c r="A2668" s="2"/>
      <c r="B2668" s="2"/>
      <c r="C2668" s="2"/>
    </row>
    <row r="2669" spans="1:3" x14ac:dyDescent="0.2">
      <c r="A2669" s="2"/>
      <c r="B2669" s="2"/>
      <c r="C2669" s="2"/>
    </row>
    <row r="2670" spans="1:3" x14ac:dyDescent="0.2">
      <c r="A2670" s="2"/>
      <c r="B2670" s="2"/>
      <c r="C2670" s="2"/>
    </row>
    <row r="2671" spans="1:3" x14ac:dyDescent="0.2">
      <c r="A2671" s="2"/>
      <c r="B2671" s="2"/>
      <c r="C2671" s="2"/>
    </row>
    <row r="2672" spans="1:3" x14ac:dyDescent="0.2">
      <c r="A2672" s="2"/>
      <c r="B2672" s="2"/>
      <c r="C2672" s="2"/>
    </row>
    <row r="2673" spans="1:3" x14ac:dyDescent="0.2">
      <c r="A2673" s="2"/>
      <c r="B2673" s="2"/>
      <c r="C2673" s="2"/>
    </row>
    <row r="2674" spans="1:3" x14ac:dyDescent="0.2">
      <c r="A2674" s="2"/>
      <c r="B2674" s="2"/>
      <c r="C2674" s="2"/>
    </row>
    <row r="2675" spans="1:3" x14ac:dyDescent="0.2">
      <c r="A2675" s="2"/>
      <c r="B2675" s="2"/>
      <c r="C2675" s="2"/>
    </row>
    <row r="2676" spans="1:3" x14ac:dyDescent="0.2">
      <c r="A2676" s="2"/>
      <c r="B2676" s="2"/>
      <c r="C2676" s="2"/>
    </row>
    <row r="2677" spans="1:3" x14ac:dyDescent="0.2">
      <c r="A2677" s="2"/>
      <c r="B2677" s="2"/>
      <c r="C2677" s="2"/>
    </row>
    <row r="2678" spans="1:3" x14ac:dyDescent="0.2">
      <c r="A2678" s="2"/>
      <c r="B2678" s="2"/>
      <c r="C2678" s="2"/>
    </row>
    <row r="2679" spans="1:3" x14ac:dyDescent="0.2">
      <c r="A2679" s="2"/>
      <c r="B2679" s="2"/>
      <c r="C2679" s="2"/>
    </row>
    <row r="2680" spans="1:3" x14ac:dyDescent="0.2">
      <c r="A2680" s="2"/>
      <c r="B2680" s="2"/>
      <c r="C2680" s="2"/>
    </row>
    <row r="2681" spans="1:3" x14ac:dyDescent="0.2">
      <c r="A2681" s="2"/>
      <c r="B2681" s="2"/>
      <c r="C2681" s="2"/>
    </row>
    <row r="2682" spans="1:3" x14ac:dyDescent="0.2">
      <c r="A2682" s="2"/>
      <c r="B2682" s="2"/>
      <c r="C2682" s="2"/>
    </row>
    <row r="2683" spans="1:3" x14ac:dyDescent="0.2">
      <c r="A2683" s="2"/>
      <c r="B2683" s="2"/>
      <c r="C2683" s="2"/>
    </row>
    <row r="2684" spans="1:3" x14ac:dyDescent="0.2">
      <c r="A2684" s="2"/>
      <c r="B2684" s="2"/>
      <c r="C2684" s="2"/>
    </row>
    <row r="2685" spans="1:3" x14ac:dyDescent="0.2">
      <c r="A2685" s="2"/>
      <c r="B2685" s="2"/>
      <c r="C2685" s="2"/>
    </row>
    <row r="2686" spans="1:3" x14ac:dyDescent="0.2">
      <c r="A2686" s="2"/>
      <c r="B2686" s="2"/>
      <c r="C2686" s="2"/>
    </row>
    <row r="2687" spans="1:3" x14ac:dyDescent="0.2">
      <c r="A2687" s="2"/>
      <c r="B2687" s="2"/>
      <c r="C2687" s="2"/>
    </row>
    <row r="2688" spans="1:3" x14ac:dyDescent="0.2">
      <c r="A2688" s="2"/>
      <c r="B2688" s="2"/>
      <c r="C2688" s="2"/>
    </row>
    <row r="2689" spans="1:3" x14ac:dyDescent="0.2">
      <c r="A2689" s="2"/>
      <c r="B2689" s="2"/>
      <c r="C2689" s="2"/>
    </row>
    <row r="2690" spans="1:3" x14ac:dyDescent="0.2">
      <c r="A2690" s="2"/>
      <c r="B2690" s="2"/>
      <c r="C2690" s="2"/>
    </row>
    <row r="2691" spans="1:3" x14ac:dyDescent="0.2">
      <c r="A2691" s="2"/>
      <c r="B2691" s="2"/>
      <c r="C2691" s="2"/>
    </row>
    <row r="2692" spans="1:3" x14ac:dyDescent="0.2">
      <c r="A2692" s="2"/>
      <c r="B2692" s="2"/>
      <c r="C2692" s="2"/>
    </row>
    <row r="2693" spans="1:3" x14ac:dyDescent="0.2">
      <c r="A2693" s="2"/>
      <c r="B2693" s="2"/>
      <c r="C2693" s="2"/>
    </row>
    <row r="2694" spans="1:3" x14ac:dyDescent="0.2">
      <c r="A2694" s="2"/>
      <c r="B2694" s="2"/>
      <c r="C2694" s="2"/>
    </row>
    <row r="2695" spans="1:3" x14ac:dyDescent="0.2">
      <c r="A2695" s="2"/>
      <c r="B2695" s="2"/>
      <c r="C2695" s="2"/>
    </row>
    <row r="2696" spans="1:3" x14ac:dyDescent="0.2">
      <c r="A2696" s="2"/>
      <c r="B2696" s="2"/>
      <c r="C2696" s="2"/>
    </row>
    <row r="2697" spans="1:3" x14ac:dyDescent="0.2">
      <c r="A2697" s="2"/>
      <c r="B2697" s="2"/>
      <c r="C2697" s="2"/>
    </row>
    <row r="2698" spans="1:3" x14ac:dyDescent="0.2">
      <c r="A2698" s="2"/>
      <c r="B2698" s="2"/>
      <c r="C2698" s="2"/>
    </row>
    <row r="2699" spans="1:3" x14ac:dyDescent="0.2">
      <c r="A2699" s="2"/>
      <c r="B2699" s="2"/>
      <c r="C2699" s="2"/>
    </row>
    <row r="2700" spans="1:3" x14ac:dyDescent="0.2">
      <c r="A2700" s="2"/>
      <c r="B2700" s="2"/>
      <c r="C2700" s="2"/>
    </row>
    <row r="2701" spans="1:3" x14ac:dyDescent="0.2">
      <c r="A2701" s="2"/>
      <c r="B2701" s="2"/>
      <c r="C2701" s="2"/>
    </row>
    <row r="2702" spans="1:3" x14ac:dyDescent="0.2">
      <c r="A2702" s="2"/>
      <c r="B2702" s="2"/>
      <c r="C2702" s="2"/>
    </row>
    <row r="2703" spans="1:3" x14ac:dyDescent="0.2">
      <c r="A2703" s="2"/>
      <c r="B2703" s="2"/>
      <c r="C2703" s="2"/>
    </row>
    <row r="2704" spans="1:3" x14ac:dyDescent="0.2">
      <c r="A2704" s="2"/>
      <c r="B2704" s="2"/>
      <c r="C2704" s="2"/>
    </row>
    <row r="2705" spans="1:3" x14ac:dyDescent="0.2">
      <c r="A2705" s="2"/>
      <c r="B2705" s="2"/>
      <c r="C2705" s="2"/>
    </row>
    <row r="2706" spans="1:3" x14ac:dyDescent="0.2">
      <c r="A2706" s="2"/>
      <c r="B2706" s="2"/>
      <c r="C2706" s="2"/>
    </row>
    <row r="2707" spans="1:3" x14ac:dyDescent="0.2">
      <c r="A2707" s="2"/>
      <c r="B2707" s="2"/>
      <c r="C2707" s="2"/>
    </row>
    <row r="2708" spans="1:3" x14ac:dyDescent="0.2">
      <c r="A2708" s="2"/>
      <c r="B2708" s="2"/>
      <c r="C2708" s="2"/>
    </row>
    <row r="2709" spans="1:3" x14ac:dyDescent="0.2">
      <c r="A2709" s="2"/>
      <c r="B2709" s="2"/>
      <c r="C2709" s="2"/>
    </row>
    <row r="2710" spans="1:3" x14ac:dyDescent="0.2">
      <c r="A2710" s="2"/>
      <c r="B2710" s="2"/>
      <c r="C2710" s="2"/>
    </row>
    <row r="2711" spans="1:3" x14ac:dyDescent="0.2">
      <c r="A2711" s="2"/>
      <c r="B2711" s="2"/>
      <c r="C2711" s="2"/>
    </row>
    <row r="2712" spans="1:3" x14ac:dyDescent="0.2">
      <c r="A2712" s="2"/>
      <c r="B2712" s="2"/>
      <c r="C2712" s="2"/>
    </row>
    <row r="2713" spans="1:3" x14ac:dyDescent="0.2">
      <c r="A2713" s="2"/>
      <c r="B2713" s="2"/>
      <c r="C2713" s="2"/>
    </row>
    <row r="2714" spans="1:3" x14ac:dyDescent="0.2">
      <c r="A2714" s="2"/>
      <c r="B2714" s="2"/>
      <c r="C2714" s="2"/>
    </row>
    <row r="2715" spans="1:3" x14ac:dyDescent="0.2">
      <c r="A2715" s="2"/>
      <c r="B2715" s="2"/>
      <c r="C2715" s="2"/>
    </row>
    <row r="2716" spans="1:3" x14ac:dyDescent="0.2">
      <c r="A2716" s="2"/>
      <c r="B2716" s="2"/>
      <c r="C2716" s="2"/>
    </row>
    <row r="2717" spans="1:3" x14ac:dyDescent="0.2">
      <c r="A2717" s="2"/>
      <c r="B2717" s="2"/>
      <c r="C2717" s="2"/>
    </row>
    <row r="2718" spans="1:3" x14ac:dyDescent="0.2">
      <c r="A2718" s="2"/>
      <c r="B2718" s="2"/>
      <c r="C2718" s="2"/>
    </row>
    <row r="2719" spans="1:3" x14ac:dyDescent="0.2">
      <c r="A2719" s="2"/>
      <c r="B2719" s="2"/>
      <c r="C2719" s="2"/>
    </row>
    <row r="2720" spans="1:3" x14ac:dyDescent="0.2">
      <c r="A2720" s="2"/>
      <c r="B2720" s="2"/>
      <c r="C2720" s="2"/>
    </row>
    <row r="2721" spans="1:3" x14ac:dyDescent="0.2">
      <c r="A2721" s="2"/>
      <c r="B2721" s="2"/>
      <c r="C2721" s="2"/>
    </row>
    <row r="2722" spans="1:3" x14ac:dyDescent="0.2">
      <c r="A2722" s="2"/>
      <c r="B2722" s="2"/>
      <c r="C2722" s="2"/>
    </row>
    <row r="2723" spans="1:3" x14ac:dyDescent="0.2">
      <c r="A2723" s="2"/>
      <c r="B2723" s="2"/>
      <c r="C2723" s="2"/>
    </row>
    <row r="2724" spans="1:3" x14ac:dyDescent="0.2">
      <c r="A2724" s="2"/>
      <c r="B2724" s="2"/>
      <c r="C2724" s="2"/>
    </row>
    <row r="2725" spans="1:3" x14ac:dyDescent="0.2">
      <c r="A2725" s="2"/>
      <c r="B2725" s="2"/>
      <c r="C2725" s="2"/>
    </row>
    <row r="2726" spans="1:3" x14ac:dyDescent="0.2">
      <c r="A2726" s="2"/>
      <c r="B2726" s="2"/>
      <c r="C2726" s="2"/>
    </row>
    <row r="2727" spans="1:3" x14ac:dyDescent="0.2">
      <c r="A2727" s="2"/>
      <c r="B2727" s="2"/>
      <c r="C2727" s="2"/>
    </row>
    <row r="2728" spans="1:3" x14ac:dyDescent="0.2">
      <c r="A2728" s="2"/>
      <c r="B2728" s="2"/>
      <c r="C2728" s="2"/>
    </row>
    <row r="2729" spans="1:3" x14ac:dyDescent="0.2">
      <c r="A2729" s="2"/>
      <c r="B2729" s="2"/>
      <c r="C2729" s="2"/>
    </row>
    <row r="2730" spans="1:3" x14ac:dyDescent="0.2">
      <c r="A2730" s="2"/>
      <c r="B2730" s="2"/>
      <c r="C2730" s="2"/>
    </row>
    <row r="2731" spans="1:3" x14ac:dyDescent="0.2">
      <c r="A2731" s="2"/>
      <c r="B2731" s="2"/>
      <c r="C2731" s="2"/>
    </row>
    <row r="2732" spans="1:3" x14ac:dyDescent="0.2">
      <c r="A2732" s="2"/>
      <c r="B2732" s="2"/>
      <c r="C2732" s="2"/>
    </row>
    <row r="2733" spans="1:3" x14ac:dyDescent="0.2">
      <c r="A2733" s="2"/>
      <c r="B2733" s="2"/>
      <c r="C2733" s="2"/>
    </row>
    <row r="2734" spans="1:3" x14ac:dyDescent="0.2">
      <c r="A2734" s="2"/>
      <c r="B2734" s="2"/>
      <c r="C2734" s="2"/>
    </row>
    <row r="2735" spans="1:3" x14ac:dyDescent="0.2">
      <c r="A2735" s="2"/>
      <c r="B2735" s="2"/>
      <c r="C2735" s="2"/>
    </row>
    <row r="2736" spans="1:3" x14ac:dyDescent="0.2">
      <c r="A2736" s="2"/>
      <c r="B2736" s="2"/>
      <c r="C2736" s="2"/>
    </row>
    <row r="2737" spans="1:3" x14ac:dyDescent="0.2">
      <c r="A2737" s="2"/>
      <c r="B2737" s="2"/>
      <c r="C2737" s="2"/>
    </row>
    <row r="2738" spans="1:3" x14ac:dyDescent="0.2">
      <c r="A2738" s="2"/>
      <c r="B2738" s="2"/>
      <c r="C2738" s="2"/>
    </row>
    <row r="2739" spans="1:3" x14ac:dyDescent="0.2">
      <c r="A2739" s="2"/>
      <c r="B2739" s="2"/>
      <c r="C2739" s="2"/>
    </row>
    <row r="2740" spans="1:3" x14ac:dyDescent="0.2">
      <c r="A2740" s="2"/>
      <c r="B2740" s="2"/>
      <c r="C2740" s="2"/>
    </row>
    <row r="2741" spans="1:3" x14ac:dyDescent="0.2">
      <c r="A2741" s="2"/>
      <c r="B2741" s="2"/>
      <c r="C2741" s="2"/>
    </row>
    <row r="2742" spans="1:3" x14ac:dyDescent="0.2">
      <c r="A2742" s="2"/>
      <c r="B2742" s="2"/>
      <c r="C2742" s="2"/>
    </row>
    <row r="2743" spans="1:3" x14ac:dyDescent="0.2">
      <c r="A2743" s="2"/>
      <c r="B2743" s="2"/>
      <c r="C2743" s="2"/>
    </row>
    <row r="2744" spans="1:3" x14ac:dyDescent="0.2">
      <c r="A2744" s="2"/>
      <c r="B2744" s="2"/>
      <c r="C2744" s="2"/>
    </row>
    <row r="2745" spans="1:3" x14ac:dyDescent="0.2">
      <c r="A2745" s="2"/>
      <c r="B2745" s="2"/>
      <c r="C2745" s="2"/>
    </row>
    <row r="2746" spans="1:3" x14ac:dyDescent="0.2">
      <c r="A2746" s="2"/>
      <c r="B2746" s="2"/>
      <c r="C2746" s="2"/>
    </row>
    <row r="2747" spans="1:3" x14ac:dyDescent="0.2">
      <c r="A2747" s="2"/>
      <c r="B2747" s="2"/>
      <c r="C2747" s="2"/>
    </row>
    <row r="2748" spans="1:3" x14ac:dyDescent="0.2">
      <c r="A2748" s="2"/>
      <c r="B2748" s="2"/>
      <c r="C2748" s="2"/>
    </row>
    <row r="2749" spans="1:3" x14ac:dyDescent="0.2">
      <c r="A2749" s="2"/>
      <c r="B2749" s="2"/>
      <c r="C2749" s="2"/>
    </row>
    <row r="2750" spans="1:3" x14ac:dyDescent="0.2">
      <c r="A2750" s="2"/>
      <c r="B2750" s="2"/>
      <c r="C2750" s="2"/>
    </row>
    <row r="2751" spans="1:3" x14ac:dyDescent="0.2">
      <c r="A2751" s="2"/>
      <c r="B2751" s="2"/>
      <c r="C2751" s="2"/>
    </row>
    <row r="2752" spans="1:3" x14ac:dyDescent="0.2">
      <c r="A2752" s="2"/>
      <c r="B2752" s="2"/>
      <c r="C2752" s="2"/>
    </row>
    <row r="2753" spans="1:3" x14ac:dyDescent="0.2">
      <c r="A2753" s="2"/>
      <c r="B2753" s="2"/>
      <c r="C2753" s="2"/>
    </row>
    <row r="2754" spans="1:3" x14ac:dyDescent="0.2">
      <c r="A2754" s="2"/>
      <c r="B2754" s="2"/>
      <c r="C2754" s="2"/>
    </row>
    <row r="2755" spans="1:3" x14ac:dyDescent="0.2">
      <c r="A2755" s="2"/>
      <c r="B2755" s="2"/>
      <c r="C2755" s="2"/>
    </row>
    <row r="2756" spans="1:3" x14ac:dyDescent="0.2">
      <c r="A2756" s="2"/>
      <c r="B2756" s="2"/>
      <c r="C2756" s="2"/>
    </row>
    <row r="2757" spans="1:3" x14ac:dyDescent="0.2">
      <c r="A2757" s="2"/>
      <c r="B2757" s="2"/>
      <c r="C2757" s="2"/>
    </row>
    <row r="2758" spans="1:3" x14ac:dyDescent="0.2">
      <c r="A2758" s="2"/>
      <c r="B2758" s="2"/>
      <c r="C2758" s="2"/>
    </row>
    <row r="2759" spans="1:3" x14ac:dyDescent="0.2">
      <c r="A2759" s="2"/>
      <c r="B2759" s="2"/>
      <c r="C2759" s="2"/>
    </row>
    <row r="2760" spans="1:3" x14ac:dyDescent="0.2">
      <c r="A2760" s="2"/>
      <c r="B2760" s="2"/>
      <c r="C2760" s="2"/>
    </row>
    <row r="2761" spans="1:3" x14ac:dyDescent="0.2">
      <c r="A2761" s="2"/>
      <c r="B2761" s="2"/>
      <c r="C2761" s="2"/>
    </row>
    <row r="2762" spans="1:3" x14ac:dyDescent="0.2">
      <c r="A2762" s="2"/>
      <c r="B2762" s="2"/>
      <c r="C2762" s="2"/>
    </row>
    <row r="2763" spans="1:3" x14ac:dyDescent="0.2">
      <c r="A2763" s="2"/>
      <c r="B2763" s="2"/>
      <c r="C2763" s="2"/>
    </row>
    <row r="2764" spans="1:3" x14ac:dyDescent="0.2">
      <c r="A2764" s="2"/>
      <c r="B2764" s="2"/>
      <c r="C2764" s="2"/>
    </row>
    <row r="2765" spans="1:3" x14ac:dyDescent="0.2">
      <c r="A2765" s="2"/>
      <c r="B2765" s="2"/>
      <c r="C2765" s="2"/>
    </row>
    <row r="2766" spans="1:3" x14ac:dyDescent="0.2">
      <c r="A2766" s="2"/>
      <c r="B2766" s="2"/>
      <c r="C2766" s="2"/>
    </row>
    <row r="2767" spans="1:3" x14ac:dyDescent="0.2">
      <c r="A2767" s="2"/>
      <c r="B2767" s="2"/>
      <c r="C2767" s="2"/>
    </row>
    <row r="2768" spans="1:3" x14ac:dyDescent="0.2">
      <c r="A2768" s="2"/>
      <c r="B2768" s="2"/>
      <c r="C2768" s="2"/>
    </row>
    <row r="2769" spans="1:3" x14ac:dyDescent="0.2">
      <c r="A2769" s="2"/>
      <c r="B2769" s="2"/>
      <c r="C2769" s="2"/>
    </row>
    <row r="2770" spans="1:3" x14ac:dyDescent="0.2">
      <c r="A2770" s="2"/>
      <c r="B2770" s="2"/>
      <c r="C2770" s="2"/>
    </row>
    <row r="2771" spans="1:3" x14ac:dyDescent="0.2">
      <c r="A2771" s="2"/>
      <c r="B2771" s="2"/>
      <c r="C2771" s="2"/>
    </row>
    <row r="2772" spans="1:3" x14ac:dyDescent="0.2">
      <c r="A2772" s="2"/>
      <c r="B2772" s="2"/>
      <c r="C2772" s="2"/>
    </row>
    <row r="2773" spans="1:3" x14ac:dyDescent="0.2">
      <c r="A2773" s="2"/>
      <c r="B2773" s="2"/>
      <c r="C2773" s="2"/>
    </row>
    <row r="2774" spans="1:3" x14ac:dyDescent="0.2">
      <c r="A2774" s="2"/>
      <c r="B2774" s="2"/>
      <c r="C2774" s="2"/>
    </row>
    <row r="2775" spans="1:3" x14ac:dyDescent="0.2">
      <c r="A2775" s="2"/>
      <c r="B2775" s="2"/>
      <c r="C2775" s="2"/>
    </row>
    <row r="2776" spans="1:3" x14ac:dyDescent="0.2">
      <c r="A2776" s="2"/>
      <c r="B2776" s="2"/>
      <c r="C2776" s="2"/>
    </row>
    <row r="2777" spans="1:3" x14ac:dyDescent="0.2">
      <c r="A2777" s="2"/>
      <c r="B2777" s="2"/>
      <c r="C2777" s="2"/>
    </row>
    <row r="2778" spans="1:3" x14ac:dyDescent="0.2">
      <c r="A2778" s="2"/>
      <c r="B2778" s="2"/>
      <c r="C2778" s="2"/>
    </row>
    <row r="2779" spans="1:3" x14ac:dyDescent="0.2">
      <c r="A2779" s="2"/>
      <c r="B2779" s="2"/>
      <c r="C2779" s="2"/>
    </row>
    <row r="2780" spans="1:3" x14ac:dyDescent="0.2">
      <c r="A2780" s="2"/>
      <c r="B2780" s="2"/>
      <c r="C2780" s="2"/>
    </row>
    <row r="2781" spans="1:3" x14ac:dyDescent="0.2">
      <c r="A2781" s="2"/>
      <c r="B2781" s="2"/>
      <c r="C2781" s="2"/>
    </row>
    <row r="2782" spans="1:3" x14ac:dyDescent="0.2">
      <c r="A2782" s="2"/>
      <c r="B2782" s="2"/>
      <c r="C2782" s="2"/>
    </row>
    <row r="2783" spans="1:3" x14ac:dyDescent="0.2">
      <c r="A2783" s="2"/>
      <c r="B2783" s="2"/>
      <c r="C2783" s="2"/>
    </row>
    <row r="2784" spans="1:3" x14ac:dyDescent="0.2">
      <c r="A2784" s="2"/>
      <c r="B2784" s="2"/>
      <c r="C2784" s="2"/>
    </row>
    <row r="2785" spans="1:3" x14ac:dyDescent="0.2">
      <c r="A2785" s="2"/>
      <c r="B2785" s="2"/>
      <c r="C2785" s="2"/>
    </row>
    <row r="2786" spans="1:3" x14ac:dyDescent="0.2">
      <c r="A2786" s="2"/>
      <c r="B2786" s="2"/>
      <c r="C2786" s="2"/>
    </row>
    <row r="2787" spans="1:3" x14ac:dyDescent="0.2">
      <c r="A2787" s="2"/>
      <c r="B2787" s="2"/>
      <c r="C2787" s="2"/>
    </row>
    <row r="2788" spans="1:3" x14ac:dyDescent="0.2">
      <c r="A2788" s="2"/>
      <c r="B2788" s="2"/>
      <c r="C2788" s="2"/>
    </row>
    <row r="2789" spans="1:3" x14ac:dyDescent="0.2">
      <c r="A2789" s="2"/>
      <c r="B2789" s="2"/>
      <c r="C2789" s="2"/>
    </row>
    <row r="2790" spans="1:3" x14ac:dyDescent="0.2">
      <c r="A2790" s="2"/>
      <c r="B2790" s="2"/>
      <c r="C2790" s="2"/>
    </row>
    <row r="2791" spans="1:3" x14ac:dyDescent="0.2">
      <c r="A2791" s="2"/>
      <c r="B2791" s="2"/>
      <c r="C2791" s="2"/>
    </row>
    <row r="2792" spans="1:3" x14ac:dyDescent="0.2">
      <c r="A2792" s="2"/>
      <c r="B2792" s="2"/>
      <c r="C2792" s="2"/>
    </row>
    <row r="2793" spans="1:3" x14ac:dyDescent="0.2">
      <c r="A2793" s="2"/>
      <c r="B2793" s="2"/>
      <c r="C2793" s="2"/>
    </row>
    <row r="2794" spans="1:3" x14ac:dyDescent="0.2">
      <c r="A2794" s="2"/>
      <c r="B2794" s="2"/>
      <c r="C2794" s="2"/>
    </row>
    <row r="2795" spans="1:3" x14ac:dyDescent="0.2">
      <c r="A2795" s="2"/>
      <c r="B2795" s="2"/>
      <c r="C2795" s="2"/>
    </row>
    <row r="2796" spans="1:3" x14ac:dyDescent="0.2">
      <c r="A2796" s="2"/>
      <c r="B2796" s="2"/>
      <c r="C2796" s="2"/>
    </row>
    <row r="2797" spans="1:3" x14ac:dyDescent="0.2">
      <c r="A2797" s="2"/>
      <c r="B2797" s="2"/>
      <c r="C2797" s="2"/>
    </row>
    <row r="2798" spans="1:3" x14ac:dyDescent="0.2">
      <c r="A2798" s="2"/>
      <c r="B2798" s="2"/>
      <c r="C2798" s="2"/>
    </row>
    <row r="2799" spans="1:3" x14ac:dyDescent="0.2">
      <c r="A2799" s="2"/>
      <c r="B2799" s="2"/>
      <c r="C2799" s="2"/>
    </row>
    <row r="2800" spans="1:3" x14ac:dyDescent="0.2">
      <c r="A2800" s="2"/>
      <c r="B2800" s="2"/>
      <c r="C2800" s="2"/>
    </row>
    <row r="2801" spans="1:3" x14ac:dyDescent="0.2">
      <c r="A2801" s="2"/>
      <c r="B2801" s="2"/>
      <c r="C2801" s="2"/>
    </row>
    <row r="2802" spans="1:3" x14ac:dyDescent="0.2">
      <c r="A2802" s="2"/>
      <c r="B2802" s="2"/>
      <c r="C2802" s="2"/>
    </row>
    <row r="2803" spans="1:3" x14ac:dyDescent="0.2">
      <c r="A2803" s="2"/>
      <c r="B2803" s="2"/>
      <c r="C2803" s="2"/>
    </row>
    <row r="2804" spans="1:3" x14ac:dyDescent="0.2">
      <c r="A2804" s="2"/>
      <c r="B2804" s="2"/>
      <c r="C2804" s="2"/>
    </row>
    <row r="2805" spans="1:3" x14ac:dyDescent="0.2">
      <c r="A2805" s="2"/>
      <c r="B2805" s="2"/>
      <c r="C2805" s="2"/>
    </row>
    <row r="2806" spans="1:3" x14ac:dyDescent="0.2">
      <c r="A2806" s="2"/>
      <c r="B2806" s="2"/>
      <c r="C2806" s="2"/>
    </row>
    <row r="2807" spans="1:3" x14ac:dyDescent="0.2">
      <c r="A2807" s="2"/>
      <c r="B2807" s="2"/>
      <c r="C2807" s="2"/>
    </row>
    <row r="2808" spans="1:3" x14ac:dyDescent="0.2">
      <c r="A2808" s="2"/>
      <c r="B2808" s="2"/>
      <c r="C2808" s="2"/>
    </row>
    <row r="2809" spans="1:3" x14ac:dyDescent="0.2">
      <c r="A2809" s="2"/>
      <c r="B2809" s="2"/>
      <c r="C2809" s="2"/>
    </row>
    <row r="2810" spans="1:3" x14ac:dyDescent="0.2">
      <c r="A2810" s="2"/>
      <c r="B2810" s="2"/>
      <c r="C2810" s="2"/>
    </row>
    <row r="2811" spans="1:3" x14ac:dyDescent="0.2">
      <c r="A2811" s="2"/>
      <c r="B2811" s="2"/>
      <c r="C2811" s="2"/>
    </row>
    <row r="2812" spans="1:3" x14ac:dyDescent="0.2">
      <c r="A2812" s="2"/>
      <c r="B2812" s="2"/>
      <c r="C2812" s="2"/>
    </row>
    <row r="2813" spans="1:3" x14ac:dyDescent="0.2">
      <c r="A2813" s="2"/>
      <c r="B2813" s="2"/>
      <c r="C2813" s="2"/>
    </row>
    <row r="2814" spans="1:3" x14ac:dyDescent="0.2">
      <c r="A2814" s="2"/>
      <c r="B2814" s="2"/>
      <c r="C2814" s="2"/>
    </row>
    <row r="2815" spans="1:3" x14ac:dyDescent="0.2">
      <c r="A2815" s="2"/>
      <c r="B2815" s="2"/>
      <c r="C2815" s="2"/>
    </row>
    <row r="2816" spans="1:3" x14ac:dyDescent="0.2">
      <c r="A2816" s="2"/>
      <c r="B2816" s="2"/>
      <c r="C2816" s="2"/>
    </row>
    <row r="2817" spans="1:3" x14ac:dyDescent="0.2">
      <c r="A2817" s="2"/>
      <c r="B2817" s="2"/>
      <c r="C2817" s="2"/>
    </row>
    <row r="2818" spans="1:3" x14ac:dyDescent="0.2">
      <c r="A2818" s="2"/>
      <c r="B2818" s="2"/>
      <c r="C2818" s="2"/>
    </row>
    <row r="2819" spans="1:3" x14ac:dyDescent="0.2">
      <c r="A2819" s="2"/>
      <c r="B2819" s="2"/>
      <c r="C2819" s="2"/>
    </row>
    <row r="2820" spans="1:3" x14ac:dyDescent="0.2">
      <c r="A2820" s="2"/>
      <c r="B2820" s="2"/>
      <c r="C2820" s="2"/>
    </row>
    <row r="2821" spans="1:3" x14ac:dyDescent="0.2">
      <c r="A2821" s="2"/>
      <c r="B2821" s="2"/>
      <c r="C2821" s="2"/>
    </row>
    <row r="2822" spans="1:3" x14ac:dyDescent="0.2">
      <c r="A2822" s="2"/>
      <c r="B2822" s="2"/>
      <c r="C2822" s="2"/>
    </row>
    <row r="2823" spans="1:3" x14ac:dyDescent="0.2">
      <c r="A2823" s="2"/>
      <c r="B2823" s="2"/>
      <c r="C2823" s="2"/>
    </row>
    <row r="2824" spans="1:3" x14ac:dyDescent="0.2">
      <c r="A2824" s="2"/>
      <c r="B2824" s="2"/>
      <c r="C2824" s="2"/>
    </row>
    <row r="2825" spans="1:3" x14ac:dyDescent="0.2">
      <c r="A2825" s="2"/>
      <c r="B2825" s="2"/>
      <c r="C2825" s="2"/>
    </row>
    <row r="2826" spans="1:3" x14ac:dyDescent="0.2">
      <c r="A2826" s="2"/>
      <c r="B2826" s="2"/>
      <c r="C2826" s="2"/>
    </row>
    <row r="2827" spans="1:3" x14ac:dyDescent="0.2">
      <c r="A2827" s="2"/>
      <c r="B2827" s="2"/>
      <c r="C2827" s="2"/>
    </row>
    <row r="2828" spans="1:3" x14ac:dyDescent="0.2">
      <c r="A2828" s="2"/>
      <c r="B2828" s="2"/>
      <c r="C2828" s="2"/>
    </row>
    <row r="2829" spans="1:3" x14ac:dyDescent="0.2">
      <c r="A2829" s="2"/>
      <c r="B2829" s="2"/>
      <c r="C2829" s="2"/>
    </row>
    <row r="2830" spans="1:3" x14ac:dyDescent="0.2">
      <c r="A2830" s="2"/>
      <c r="B2830" s="2"/>
      <c r="C2830" s="2"/>
    </row>
    <row r="2831" spans="1:3" x14ac:dyDescent="0.2">
      <c r="A2831" s="2"/>
      <c r="B2831" s="2"/>
      <c r="C2831" s="2"/>
    </row>
    <row r="2832" spans="1:3" x14ac:dyDescent="0.2">
      <c r="A2832" s="2"/>
      <c r="B2832" s="2"/>
      <c r="C2832" s="2"/>
    </row>
    <row r="2833" spans="1:3" x14ac:dyDescent="0.2">
      <c r="A2833" s="2"/>
      <c r="B2833" s="2"/>
      <c r="C2833" s="2"/>
    </row>
    <row r="2834" spans="1:3" x14ac:dyDescent="0.2">
      <c r="A2834" s="2"/>
      <c r="B2834" s="2"/>
      <c r="C2834" s="2"/>
    </row>
    <row r="2835" spans="1:3" x14ac:dyDescent="0.2">
      <c r="A2835" s="2"/>
      <c r="B2835" s="2"/>
      <c r="C2835" s="2"/>
    </row>
    <row r="2836" spans="1:3" x14ac:dyDescent="0.2">
      <c r="A2836" s="2"/>
      <c r="B2836" s="2"/>
      <c r="C2836" s="2"/>
    </row>
    <row r="2837" spans="1:3" x14ac:dyDescent="0.2">
      <c r="A2837" s="2"/>
      <c r="B2837" s="2"/>
      <c r="C2837" s="2"/>
    </row>
    <row r="2838" spans="1:3" x14ac:dyDescent="0.2">
      <c r="A2838" s="2"/>
      <c r="B2838" s="2"/>
      <c r="C2838" s="2"/>
    </row>
    <row r="2839" spans="1:3" x14ac:dyDescent="0.2">
      <c r="A2839" s="2"/>
      <c r="B2839" s="2"/>
      <c r="C2839" s="2"/>
    </row>
    <row r="2840" spans="1:3" x14ac:dyDescent="0.2">
      <c r="A2840" s="2"/>
      <c r="B2840" s="2"/>
      <c r="C2840" s="2"/>
    </row>
    <row r="2841" spans="1:3" x14ac:dyDescent="0.2">
      <c r="A2841" s="2"/>
      <c r="B2841" s="2"/>
      <c r="C2841" s="2"/>
    </row>
    <row r="2842" spans="1:3" x14ac:dyDescent="0.2">
      <c r="A2842" s="2"/>
      <c r="B2842" s="2"/>
      <c r="C2842" s="2"/>
    </row>
    <row r="2843" spans="1:3" x14ac:dyDescent="0.2">
      <c r="A2843" s="2"/>
      <c r="B2843" s="2"/>
      <c r="C2843" s="2"/>
    </row>
    <row r="2844" spans="1:3" x14ac:dyDescent="0.2">
      <c r="A2844" s="2"/>
      <c r="B2844" s="2"/>
      <c r="C2844" s="2"/>
    </row>
    <row r="2845" spans="1:3" x14ac:dyDescent="0.2">
      <c r="A2845" s="2"/>
      <c r="B2845" s="2"/>
      <c r="C2845" s="2"/>
    </row>
    <row r="2846" spans="1:3" x14ac:dyDescent="0.2">
      <c r="A2846" s="2"/>
      <c r="B2846" s="2"/>
      <c r="C2846" s="2"/>
    </row>
    <row r="2847" spans="1:3" x14ac:dyDescent="0.2">
      <c r="A2847" s="2"/>
      <c r="B2847" s="2"/>
      <c r="C2847" s="2"/>
    </row>
    <row r="2848" spans="1:3" x14ac:dyDescent="0.2">
      <c r="A2848" s="2"/>
      <c r="B2848" s="2"/>
      <c r="C2848" s="2"/>
    </row>
    <row r="2849" spans="1:3" x14ac:dyDescent="0.2">
      <c r="A2849" s="2"/>
      <c r="B2849" s="2"/>
      <c r="C2849" s="2"/>
    </row>
    <row r="2850" spans="1:3" x14ac:dyDescent="0.2">
      <c r="A2850" s="2"/>
      <c r="B2850" s="2"/>
      <c r="C2850" s="2"/>
    </row>
    <row r="2851" spans="1:3" x14ac:dyDescent="0.2">
      <c r="A2851" s="2"/>
      <c r="B2851" s="2"/>
      <c r="C2851" s="2"/>
    </row>
    <row r="2852" spans="1:3" x14ac:dyDescent="0.2">
      <c r="A2852" s="2"/>
      <c r="B2852" s="2"/>
      <c r="C2852" s="2"/>
    </row>
    <row r="2853" spans="1:3" x14ac:dyDescent="0.2">
      <c r="A2853" s="2"/>
      <c r="B2853" s="2"/>
      <c r="C2853" s="2"/>
    </row>
    <row r="2854" spans="1:3" x14ac:dyDescent="0.2">
      <c r="A2854" s="2"/>
      <c r="B2854" s="2"/>
      <c r="C2854" s="2"/>
    </row>
    <row r="2855" spans="1:3" x14ac:dyDescent="0.2">
      <c r="A2855" s="2"/>
      <c r="B2855" s="2"/>
      <c r="C2855" s="2"/>
    </row>
    <row r="2856" spans="1:3" x14ac:dyDescent="0.2">
      <c r="A2856" s="2"/>
      <c r="B2856" s="2"/>
      <c r="C2856" s="2"/>
    </row>
    <row r="2857" spans="1:3" x14ac:dyDescent="0.2">
      <c r="A2857" s="2"/>
      <c r="B2857" s="2"/>
      <c r="C2857" s="2"/>
    </row>
    <row r="2858" spans="1:3" x14ac:dyDescent="0.2">
      <c r="A2858" s="2"/>
      <c r="B2858" s="2"/>
      <c r="C2858" s="2"/>
    </row>
    <row r="2859" spans="1:3" x14ac:dyDescent="0.2">
      <c r="A2859" s="2"/>
      <c r="B2859" s="2"/>
      <c r="C2859" s="2"/>
    </row>
    <row r="2860" spans="1:3" x14ac:dyDescent="0.2">
      <c r="A2860" s="2"/>
      <c r="B2860" s="2"/>
      <c r="C2860" s="2"/>
    </row>
    <row r="2861" spans="1:3" x14ac:dyDescent="0.2">
      <c r="A2861" s="2"/>
      <c r="B2861" s="2"/>
      <c r="C2861" s="2"/>
    </row>
    <row r="2862" spans="1:3" x14ac:dyDescent="0.2">
      <c r="A2862" s="2"/>
      <c r="B2862" s="2"/>
      <c r="C2862" s="2"/>
    </row>
    <row r="2863" spans="1:3" x14ac:dyDescent="0.2">
      <c r="A2863" s="2"/>
      <c r="B2863" s="2"/>
      <c r="C2863" s="2"/>
    </row>
    <row r="2864" spans="1:3" x14ac:dyDescent="0.2">
      <c r="A2864" s="2"/>
      <c r="B2864" s="2"/>
      <c r="C2864" s="2"/>
    </row>
    <row r="2865" spans="1:3" x14ac:dyDescent="0.2">
      <c r="A2865" s="2"/>
      <c r="B2865" s="2"/>
      <c r="C2865" s="2"/>
    </row>
    <row r="2866" spans="1:3" x14ac:dyDescent="0.2">
      <c r="A2866" s="2"/>
      <c r="B2866" s="2"/>
      <c r="C2866" s="2"/>
    </row>
    <row r="2867" spans="1:3" x14ac:dyDescent="0.2">
      <c r="A2867" s="2"/>
      <c r="B2867" s="2"/>
      <c r="C2867" s="2"/>
    </row>
    <row r="2868" spans="1:3" x14ac:dyDescent="0.2">
      <c r="A2868" s="2"/>
      <c r="B2868" s="2"/>
      <c r="C2868" s="2"/>
    </row>
    <row r="2869" spans="1:3" x14ac:dyDescent="0.2">
      <c r="A2869" s="2"/>
      <c r="B2869" s="2"/>
      <c r="C2869" s="2"/>
    </row>
    <row r="2870" spans="1:3" x14ac:dyDescent="0.2">
      <c r="A2870" s="2"/>
      <c r="B2870" s="2"/>
      <c r="C2870" s="2"/>
    </row>
    <row r="2871" spans="1:3" x14ac:dyDescent="0.2">
      <c r="A2871" s="2"/>
      <c r="B2871" s="2"/>
      <c r="C2871" s="2"/>
    </row>
    <row r="2872" spans="1:3" x14ac:dyDescent="0.2">
      <c r="A2872" s="2"/>
      <c r="B2872" s="2"/>
      <c r="C2872" s="2"/>
    </row>
    <row r="2873" spans="1:3" x14ac:dyDescent="0.2">
      <c r="A2873" s="2"/>
      <c r="B2873" s="2"/>
      <c r="C2873" s="2"/>
    </row>
    <row r="2874" spans="1:3" x14ac:dyDescent="0.2">
      <c r="A2874" s="2"/>
      <c r="B2874" s="2"/>
      <c r="C2874" s="2"/>
    </row>
    <row r="2875" spans="1:3" x14ac:dyDescent="0.2">
      <c r="A2875" s="2"/>
      <c r="B2875" s="2"/>
      <c r="C2875" s="2"/>
    </row>
    <row r="2876" spans="1:3" x14ac:dyDescent="0.2">
      <c r="A2876" s="2"/>
      <c r="B2876" s="2"/>
      <c r="C2876" s="2"/>
    </row>
    <row r="2877" spans="1:3" x14ac:dyDescent="0.2">
      <c r="A2877" s="2"/>
      <c r="B2877" s="2"/>
      <c r="C2877" s="2"/>
    </row>
    <row r="2878" spans="1:3" x14ac:dyDescent="0.2">
      <c r="A2878" s="2"/>
      <c r="B2878" s="2"/>
      <c r="C2878" s="2"/>
    </row>
    <row r="2879" spans="1:3" x14ac:dyDescent="0.2">
      <c r="A2879" s="2"/>
      <c r="B2879" s="2"/>
      <c r="C2879" s="2"/>
    </row>
    <row r="2880" spans="1:3" x14ac:dyDescent="0.2">
      <c r="A2880" s="2"/>
      <c r="B2880" s="2"/>
      <c r="C2880" s="2"/>
    </row>
    <row r="2881" spans="1:3" x14ac:dyDescent="0.2">
      <c r="A2881" s="2"/>
      <c r="B2881" s="2"/>
      <c r="C2881" s="2"/>
    </row>
    <row r="2882" spans="1:3" x14ac:dyDescent="0.2">
      <c r="A2882" s="2"/>
      <c r="B2882" s="2"/>
      <c r="C2882" s="2"/>
    </row>
    <row r="2883" spans="1:3" x14ac:dyDescent="0.2">
      <c r="A2883" s="2"/>
      <c r="B2883" s="2"/>
      <c r="C2883" s="2"/>
    </row>
    <row r="2884" spans="1:3" x14ac:dyDescent="0.2">
      <c r="A2884" s="2"/>
      <c r="B2884" s="2"/>
      <c r="C2884" s="2"/>
    </row>
    <row r="2885" spans="1:3" x14ac:dyDescent="0.2">
      <c r="A2885" s="2"/>
      <c r="B2885" s="2"/>
      <c r="C2885" s="2"/>
    </row>
    <row r="2886" spans="1:3" x14ac:dyDescent="0.2">
      <c r="A2886" s="2"/>
      <c r="B2886" s="2"/>
      <c r="C2886" s="2"/>
    </row>
    <row r="2887" spans="1:3" x14ac:dyDescent="0.2">
      <c r="A2887" s="2"/>
      <c r="B2887" s="2"/>
      <c r="C2887" s="2"/>
    </row>
    <row r="2888" spans="1:3" x14ac:dyDescent="0.2">
      <c r="A2888" s="2"/>
      <c r="B2888" s="2"/>
      <c r="C2888" s="2"/>
    </row>
    <row r="2889" spans="1:3" x14ac:dyDescent="0.2">
      <c r="A2889" s="2"/>
      <c r="B2889" s="2"/>
      <c r="C2889" s="2"/>
    </row>
    <row r="2890" spans="1:3" x14ac:dyDescent="0.2">
      <c r="A2890" s="2"/>
      <c r="B2890" s="2"/>
      <c r="C2890" s="2"/>
    </row>
    <row r="2891" spans="1:3" x14ac:dyDescent="0.2">
      <c r="A2891" s="2"/>
      <c r="B2891" s="2"/>
      <c r="C2891" s="2"/>
    </row>
    <row r="2892" spans="1:3" x14ac:dyDescent="0.2">
      <c r="A2892" s="2"/>
      <c r="B2892" s="2"/>
      <c r="C2892" s="2"/>
    </row>
    <row r="2893" spans="1:3" x14ac:dyDescent="0.2">
      <c r="A2893" s="2"/>
      <c r="B2893" s="2"/>
      <c r="C2893" s="2"/>
    </row>
    <row r="2894" spans="1:3" x14ac:dyDescent="0.2">
      <c r="A2894" s="2"/>
      <c r="B2894" s="2"/>
      <c r="C2894" s="2"/>
    </row>
    <row r="2895" spans="1:3" x14ac:dyDescent="0.2">
      <c r="A2895" s="2"/>
      <c r="B2895" s="2"/>
      <c r="C2895" s="2"/>
    </row>
    <row r="2896" spans="1:3" x14ac:dyDescent="0.2">
      <c r="A2896" s="2"/>
      <c r="B2896" s="2"/>
      <c r="C2896" s="2"/>
    </row>
    <row r="2897" spans="1:3" x14ac:dyDescent="0.2">
      <c r="A2897" s="2"/>
      <c r="B2897" s="2"/>
      <c r="C2897" s="2"/>
    </row>
    <row r="2898" spans="1:3" x14ac:dyDescent="0.2">
      <c r="A2898" s="2"/>
      <c r="B2898" s="2"/>
      <c r="C2898" s="2"/>
    </row>
    <row r="2899" spans="1:3" x14ac:dyDescent="0.2">
      <c r="A2899" s="2"/>
      <c r="B2899" s="2"/>
      <c r="C2899" s="2"/>
    </row>
    <row r="2900" spans="1:3" x14ac:dyDescent="0.2">
      <c r="A2900" s="2"/>
      <c r="B2900" s="2"/>
      <c r="C2900" s="2"/>
    </row>
    <row r="2901" spans="1:3" x14ac:dyDescent="0.2">
      <c r="A2901" s="2"/>
      <c r="B2901" s="2"/>
      <c r="C2901" s="2"/>
    </row>
    <row r="2902" spans="1:3" x14ac:dyDescent="0.2">
      <c r="A2902" s="2"/>
      <c r="B2902" s="2"/>
      <c r="C2902" s="2"/>
    </row>
    <row r="2903" spans="1:3" x14ac:dyDescent="0.2">
      <c r="A2903" s="2"/>
      <c r="B2903" s="2"/>
      <c r="C2903" s="2"/>
    </row>
    <row r="2904" spans="1:3" x14ac:dyDescent="0.2">
      <c r="A2904" s="2"/>
      <c r="B2904" s="2"/>
      <c r="C2904" s="2"/>
    </row>
    <row r="2905" spans="1:3" x14ac:dyDescent="0.2">
      <c r="A2905" s="2"/>
      <c r="B2905" s="2"/>
      <c r="C2905" s="2"/>
    </row>
    <row r="2906" spans="1:3" x14ac:dyDescent="0.2">
      <c r="A2906" s="2"/>
      <c r="B2906" s="2"/>
      <c r="C2906" s="2"/>
    </row>
    <row r="2907" spans="1:3" x14ac:dyDescent="0.2">
      <c r="A2907" s="2"/>
      <c r="B2907" s="2"/>
      <c r="C2907" s="2"/>
    </row>
    <row r="2908" spans="1:3" x14ac:dyDescent="0.2">
      <c r="A2908" s="2"/>
      <c r="B2908" s="2"/>
      <c r="C2908" s="2"/>
    </row>
    <row r="2909" spans="1:3" x14ac:dyDescent="0.2">
      <c r="A2909" s="2"/>
      <c r="B2909" s="2"/>
      <c r="C2909" s="2"/>
    </row>
    <row r="2910" spans="1:3" x14ac:dyDescent="0.2">
      <c r="A2910" s="2"/>
      <c r="B2910" s="2"/>
      <c r="C2910" s="2"/>
    </row>
    <row r="2911" spans="1:3" x14ac:dyDescent="0.2">
      <c r="A2911" s="2"/>
      <c r="B2911" s="2"/>
      <c r="C2911" s="2"/>
    </row>
    <row r="2912" spans="1:3" x14ac:dyDescent="0.2">
      <c r="A2912" s="2"/>
      <c r="B2912" s="2"/>
      <c r="C2912" s="2"/>
    </row>
    <row r="2913" spans="1:3" x14ac:dyDescent="0.2">
      <c r="A2913" s="2"/>
      <c r="B2913" s="2"/>
      <c r="C2913" s="2"/>
    </row>
    <row r="2914" spans="1:3" x14ac:dyDescent="0.2">
      <c r="A2914" s="2"/>
      <c r="B2914" s="2"/>
      <c r="C2914" s="2"/>
    </row>
    <row r="2915" spans="1:3" x14ac:dyDescent="0.2">
      <c r="A2915" s="2"/>
      <c r="B2915" s="2"/>
      <c r="C2915" s="2"/>
    </row>
    <row r="2916" spans="1:3" x14ac:dyDescent="0.2">
      <c r="A2916" s="2"/>
      <c r="B2916" s="2"/>
      <c r="C2916" s="2"/>
    </row>
    <row r="2917" spans="1:3" x14ac:dyDescent="0.2">
      <c r="A2917" s="2"/>
      <c r="B2917" s="2"/>
      <c r="C2917" s="2"/>
    </row>
    <row r="2918" spans="1:3" x14ac:dyDescent="0.2">
      <c r="A2918" s="2"/>
      <c r="B2918" s="2"/>
      <c r="C2918" s="2"/>
    </row>
    <row r="2919" spans="1:3" x14ac:dyDescent="0.2">
      <c r="A2919" s="2"/>
      <c r="B2919" s="2"/>
      <c r="C2919" s="2"/>
    </row>
    <row r="2920" spans="1:3" x14ac:dyDescent="0.2">
      <c r="A2920" s="2"/>
      <c r="B2920" s="2"/>
      <c r="C2920" s="2"/>
    </row>
    <row r="2921" spans="1:3" x14ac:dyDescent="0.2">
      <c r="A2921" s="2"/>
      <c r="B2921" s="2"/>
      <c r="C2921" s="2"/>
    </row>
    <row r="2922" spans="1:3" x14ac:dyDescent="0.2">
      <c r="A2922" s="2"/>
      <c r="B2922" s="2"/>
      <c r="C2922" s="2"/>
    </row>
    <row r="2923" spans="1:3" x14ac:dyDescent="0.2">
      <c r="A2923" s="2"/>
      <c r="B2923" s="2"/>
      <c r="C2923" s="2"/>
    </row>
    <row r="2924" spans="1:3" x14ac:dyDescent="0.2">
      <c r="A2924" s="2"/>
      <c r="B2924" s="2"/>
      <c r="C2924" s="2"/>
    </row>
    <row r="2925" spans="1:3" x14ac:dyDescent="0.2">
      <c r="A2925" s="2"/>
      <c r="B2925" s="2"/>
      <c r="C2925" s="2"/>
    </row>
    <row r="2926" spans="1:3" x14ac:dyDescent="0.2">
      <c r="A2926" s="2"/>
      <c r="B2926" s="2"/>
      <c r="C2926" s="2"/>
    </row>
    <row r="2927" spans="1:3" x14ac:dyDescent="0.2">
      <c r="A2927" s="2"/>
      <c r="B2927" s="2"/>
      <c r="C2927" s="2"/>
    </row>
    <row r="2928" spans="1:3" x14ac:dyDescent="0.2">
      <c r="A2928" s="2"/>
      <c r="B2928" s="2"/>
      <c r="C2928" s="2"/>
    </row>
    <row r="2929" spans="1:3" x14ac:dyDescent="0.2">
      <c r="A2929" s="2"/>
      <c r="B2929" s="2"/>
      <c r="C2929" s="2"/>
    </row>
    <row r="2930" spans="1:3" x14ac:dyDescent="0.2">
      <c r="A2930" s="2"/>
      <c r="B2930" s="2"/>
      <c r="C2930" s="2"/>
    </row>
    <row r="2931" spans="1:3" x14ac:dyDescent="0.2">
      <c r="A2931" s="2"/>
      <c r="B2931" s="2"/>
      <c r="C2931" s="2"/>
    </row>
    <row r="2932" spans="1:3" x14ac:dyDescent="0.2">
      <c r="A2932" s="2"/>
      <c r="B2932" s="2"/>
      <c r="C2932" s="2"/>
    </row>
    <row r="2933" spans="1:3" x14ac:dyDescent="0.2">
      <c r="A2933" s="2"/>
      <c r="B2933" s="2"/>
      <c r="C2933" s="2"/>
    </row>
    <row r="2934" spans="1:3" x14ac:dyDescent="0.2">
      <c r="A2934" s="2"/>
      <c r="B2934" s="2"/>
      <c r="C2934" s="2"/>
    </row>
    <row r="2935" spans="1:3" x14ac:dyDescent="0.2">
      <c r="A2935" s="2"/>
      <c r="B2935" s="2"/>
      <c r="C2935" s="2"/>
    </row>
    <row r="2936" spans="1:3" x14ac:dyDescent="0.2">
      <c r="A2936" s="2"/>
      <c r="B2936" s="2"/>
      <c r="C2936" s="2"/>
    </row>
    <row r="2937" spans="1:3" x14ac:dyDescent="0.2">
      <c r="A2937" s="2"/>
      <c r="B2937" s="2"/>
      <c r="C2937" s="2"/>
    </row>
    <row r="2938" spans="1:3" x14ac:dyDescent="0.2">
      <c r="A2938" s="2"/>
      <c r="B2938" s="2"/>
      <c r="C2938" s="2"/>
    </row>
    <row r="2939" spans="1:3" x14ac:dyDescent="0.2">
      <c r="A2939" s="2"/>
      <c r="B2939" s="2"/>
      <c r="C2939" s="2"/>
    </row>
    <row r="2940" spans="1:3" x14ac:dyDescent="0.2">
      <c r="A2940" s="2"/>
      <c r="B2940" s="2"/>
      <c r="C2940" s="2"/>
    </row>
    <row r="2941" spans="1:3" x14ac:dyDescent="0.2">
      <c r="A2941" s="2"/>
      <c r="B2941" s="2"/>
      <c r="C2941" s="2"/>
    </row>
    <row r="2942" spans="1:3" x14ac:dyDescent="0.2">
      <c r="A2942" s="2"/>
      <c r="B2942" s="2"/>
      <c r="C2942" s="2"/>
    </row>
    <row r="2943" spans="1:3" x14ac:dyDescent="0.2">
      <c r="A2943" s="2"/>
      <c r="B2943" s="2"/>
      <c r="C2943" s="2"/>
    </row>
    <row r="2944" spans="1:3" x14ac:dyDescent="0.2">
      <c r="A2944" s="2"/>
      <c r="B2944" s="2"/>
      <c r="C2944" s="2"/>
    </row>
    <row r="2945" spans="1:3" x14ac:dyDescent="0.2">
      <c r="A2945" s="2"/>
      <c r="B2945" s="2"/>
      <c r="C2945" s="2"/>
    </row>
    <row r="2946" spans="1:3" x14ac:dyDescent="0.2">
      <c r="A2946" s="2"/>
      <c r="B2946" s="2"/>
      <c r="C2946" s="2"/>
    </row>
    <row r="2947" spans="1:3" x14ac:dyDescent="0.2">
      <c r="A2947" s="2"/>
      <c r="B2947" s="2"/>
      <c r="C2947" s="2"/>
    </row>
    <row r="2948" spans="1:3" x14ac:dyDescent="0.2">
      <c r="A2948" s="2"/>
      <c r="B2948" s="2"/>
      <c r="C2948" s="2"/>
    </row>
    <row r="2949" spans="1:3" x14ac:dyDescent="0.2">
      <c r="A2949" s="2"/>
      <c r="B2949" s="2"/>
      <c r="C2949" s="2"/>
    </row>
    <row r="2950" spans="1:3" x14ac:dyDescent="0.2">
      <c r="A2950" s="2"/>
      <c r="B2950" s="2"/>
      <c r="C2950" s="2"/>
    </row>
    <row r="2951" spans="1:3" x14ac:dyDescent="0.2">
      <c r="A2951" s="2"/>
      <c r="B2951" s="2"/>
      <c r="C2951" s="2"/>
    </row>
    <row r="2952" spans="1:3" x14ac:dyDescent="0.2">
      <c r="A2952" s="2"/>
      <c r="B2952" s="2"/>
      <c r="C2952" s="2"/>
    </row>
    <row r="2953" spans="1:3" x14ac:dyDescent="0.2">
      <c r="A2953" s="2"/>
      <c r="B2953" s="2"/>
      <c r="C2953" s="2"/>
    </row>
    <row r="2954" spans="1:3" x14ac:dyDescent="0.2">
      <c r="A2954" s="2"/>
      <c r="B2954" s="2"/>
      <c r="C2954" s="2"/>
    </row>
    <row r="2955" spans="1:3" x14ac:dyDescent="0.2">
      <c r="A2955" s="2"/>
      <c r="B2955" s="2"/>
      <c r="C2955" s="2"/>
    </row>
    <row r="2956" spans="1:3" x14ac:dyDescent="0.2">
      <c r="A2956" s="2"/>
      <c r="B2956" s="2"/>
      <c r="C2956" s="2"/>
    </row>
    <row r="2957" spans="1:3" x14ac:dyDescent="0.2">
      <c r="A2957" s="2"/>
      <c r="B2957" s="2"/>
      <c r="C2957" s="2"/>
    </row>
    <row r="2958" spans="1:3" x14ac:dyDescent="0.2">
      <c r="A2958" s="2"/>
      <c r="B2958" s="2"/>
      <c r="C2958" s="2"/>
    </row>
    <row r="2959" spans="1:3" x14ac:dyDescent="0.2">
      <c r="A2959" s="2"/>
      <c r="B2959" s="2"/>
      <c r="C2959" s="2"/>
    </row>
    <row r="2960" spans="1:3" x14ac:dyDescent="0.2">
      <c r="A2960" s="2"/>
      <c r="B2960" s="2"/>
      <c r="C2960" s="2"/>
    </row>
    <row r="2961" spans="1:3" x14ac:dyDescent="0.2">
      <c r="A2961" s="2"/>
      <c r="B2961" s="2"/>
      <c r="C2961" s="2"/>
    </row>
    <row r="2962" spans="1:3" x14ac:dyDescent="0.2">
      <c r="A2962" s="2"/>
      <c r="B2962" s="2"/>
      <c r="C2962" s="2"/>
    </row>
    <row r="2963" spans="1:3" x14ac:dyDescent="0.2">
      <c r="A2963" s="2"/>
      <c r="B2963" s="2"/>
      <c r="C2963" s="2"/>
    </row>
    <row r="2964" spans="1:3" x14ac:dyDescent="0.2">
      <c r="A2964" s="2"/>
      <c r="B2964" s="2"/>
      <c r="C2964" s="2"/>
    </row>
    <row r="2965" spans="1:3" x14ac:dyDescent="0.2">
      <c r="A2965" s="2"/>
      <c r="B2965" s="2"/>
      <c r="C2965" s="2"/>
    </row>
    <row r="2966" spans="1:3" x14ac:dyDescent="0.2">
      <c r="A2966" s="2"/>
      <c r="B2966" s="2"/>
      <c r="C2966" s="2"/>
    </row>
    <row r="2967" spans="1:3" x14ac:dyDescent="0.2">
      <c r="A2967" s="2"/>
      <c r="B2967" s="2"/>
      <c r="C2967" s="2"/>
    </row>
    <row r="2968" spans="1:3" x14ac:dyDescent="0.2">
      <c r="A2968" s="2"/>
      <c r="B2968" s="2"/>
      <c r="C2968" s="2"/>
    </row>
    <row r="2969" spans="1:3" x14ac:dyDescent="0.2">
      <c r="A2969" s="2"/>
      <c r="B2969" s="2"/>
      <c r="C2969" s="2"/>
    </row>
    <row r="2970" spans="1:3" x14ac:dyDescent="0.2">
      <c r="A2970" s="2"/>
      <c r="B2970" s="2"/>
      <c r="C2970" s="2"/>
    </row>
    <row r="2971" spans="1:3" x14ac:dyDescent="0.2">
      <c r="A2971" s="2"/>
      <c r="B2971" s="2"/>
      <c r="C2971" s="2"/>
    </row>
    <row r="2972" spans="1:3" x14ac:dyDescent="0.2">
      <c r="A2972" s="2"/>
      <c r="B2972" s="2"/>
      <c r="C2972" s="2"/>
    </row>
    <row r="2973" spans="1:3" x14ac:dyDescent="0.2">
      <c r="A2973" s="2"/>
      <c r="B2973" s="2"/>
      <c r="C2973" s="2"/>
    </row>
    <row r="2974" spans="1:3" x14ac:dyDescent="0.2">
      <c r="A2974" s="2"/>
      <c r="B2974" s="2"/>
      <c r="C2974" s="2"/>
    </row>
    <row r="2975" spans="1:3" x14ac:dyDescent="0.2">
      <c r="A2975" s="2"/>
      <c r="B2975" s="2"/>
      <c r="C2975" s="2"/>
    </row>
    <row r="2976" spans="1:3" x14ac:dyDescent="0.2">
      <c r="A2976" s="2"/>
      <c r="B2976" s="2"/>
      <c r="C2976" s="2"/>
    </row>
    <row r="2977" spans="1:3" x14ac:dyDescent="0.2">
      <c r="A2977" s="2"/>
      <c r="B2977" s="2"/>
      <c r="C2977" s="2"/>
    </row>
    <row r="2978" spans="1:3" x14ac:dyDescent="0.2">
      <c r="A2978" s="2"/>
      <c r="B2978" s="2"/>
      <c r="C2978" s="2"/>
    </row>
    <row r="2979" spans="1:3" x14ac:dyDescent="0.2">
      <c r="A2979" s="2"/>
      <c r="B2979" s="2"/>
      <c r="C2979" s="2"/>
    </row>
    <row r="2980" spans="1:3" x14ac:dyDescent="0.2">
      <c r="A2980" s="2"/>
      <c r="B2980" s="2"/>
      <c r="C2980" s="2"/>
    </row>
    <row r="2981" spans="1:3" x14ac:dyDescent="0.2">
      <c r="A2981" s="2"/>
      <c r="B2981" s="2"/>
      <c r="C2981" s="2"/>
    </row>
    <row r="2982" spans="1:3" x14ac:dyDescent="0.2">
      <c r="A2982" s="2"/>
      <c r="B2982" s="2"/>
      <c r="C2982" s="2"/>
    </row>
    <row r="2983" spans="1:3" x14ac:dyDescent="0.2">
      <c r="A2983" s="2"/>
      <c r="B2983" s="2"/>
      <c r="C2983" s="2"/>
    </row>
    <row r="2984" spans="1:3" x14ac:dyDescent="0.2">
      <c r="A2984" s="2"/>
      <c r="B2984" s="2"/>
      <c r="C2984" s="2"/>
    </row>
    <row r="2985" spans="1:3" x14ac:dyDescent="0.2">
      <c r="A2985" s="2"/>
      <c r="B2985" s="2"/>
      <c r="C2985" s="2"/>
    </row>
    <row r="2986" spans="1:3" x14ac:dyDescent="0.2">
      <c r="A2986" s="2"/>
      <c r="B2986" s="2"/>
      <c r="C2986" s="2"/>
    </row>
    <row r="2987" spans="1:3" x14ac:dyDescent="0.2">
      <c r="A2987" s="2"/>
      <c r="B2987" s="2"/>
      <c r="C2987" s="2"/>
    </row>
    <row r="2988" spans="1:3" x14ac:dyDescent="0.2">
      <c r="A2988" s="2"/>
      <c r="B2988" s="2"/>
      <c r="C2988" s="2"/>
    </row>
    <row r="2989" spans="1:3" x14ac:dyDescent="0.2">
      <c r="A2989" s="2"/>
      <c r="B2989" s="2"/>
      <c r="C2989" s="2"/>
    </row>
    <row r="2990" spans="1:3" x14ac:dyDescent="0.2">
      <c r="A2990" s="2"/>
      <c r="B2990" s="2"/>
      <c r="C2990" s="2"/>
    </row>
    <row r="2991" spans="1:3" x14ac:dyDescent="0.2">
      <c r="A2991" s="2"/>
      <c r="B2991" s="2"/>
      <c r="C2991" s="2"/>
    </row>
    <row r="2992" spans="1:3" x14ac:dyDescent="0.2">
      <c r="A2992" s="2"/>
      <c r="B2992" s="2"/>
      <c r="C2992" s="2"/>
    </row>
    <row r="2993" spans="1:3" x14ac:dyDescent="0.2">
      <c r="A2993" s="2"/>
      <c r="B2993" s="2"/>
      <c r="C2993" s="2"/>
    </row>
    <row r="2994" spans="1:3" x14ac:dyDescent="0.2">
      <c r="A2994" s="2"/>
      <c r="B2994" s="2"/>
      <c r="C2994" s="2"/>
    </row>
    <row r="2995" spans="1:3" x14ac:dyDescent="0.2">
      <c r="A2995" s="2"/>
      <c r="B2995" s="2"/>
      <c r="C2995" s="2"/>
    </row>
    <row r="2996" spans="1:3" x14ac:dyDescent="0.2">
      <c r="A2996" s="2"/>
      <c r="B2996" s="2"/>
      <c r="C2996" s="2"/>
    </row>
    <row r="2997" spans="1:3" x14ac:dyDescent="0.2">
      <c r="A2997" s="2"/>
      <c r="B2997" s="2"/>
      <c r="C2997" s="2"/>
    </row>
    <row r="2998" spans="1:3" x14ac:dyDescent="0.2">
      <c r="A2998" s="2"/>
      <c r="B2998" s="2"/>
      <c r="C2998" s="2"/>
    </row>
    <row r="2999" spans="1:3" x14ac:dyDescent="0.2">
      <c r="A2999" s="2"/>
      <c r="B2999" s="2"/>
      <c r="C2999" s="2"/>
    </row>
    <row r="3000" spans="1:3" x14ac:dyDescent="0.2">
      <c r="A3000" s="2"/>
      <c r="B3000" s="2"/>
      <c r="C3000" s="2"/>
    </row>
    <row r="3001" spans="1:3" x14ac:dyDescent="0.2">
      <c r="A3001" s="2"/>
      <c r="B3001" s="2"/>
      <c r="C3001" s="2"/>
    </row>
    <row r="3002" spans="1:3" x14ac:dyDescent="0.2">
      <c r="A3002" s="2"/>
      <c r="B3002" s="2"/>
      <c r="C3002" s="2"/>
    </row>
    <row r="3003" spans="1:3" x14ac:dyDescent="0.2">
      <c r="A3003" s="2"/>
      <c r="B3003" s="2"/>
      <c r="C3003" s="2"/>
    </row>
    <row r="3004" spans="1:3" x14ac:dyDescent="0.2">
      <c r="A3004" s="2"/>
      <c r="B3004" s="2"/>
      <c r="C3004" s="2"/>
    </row>
    <row r="3005" spans="1:3" x14ac:dyDescent="0.2">
      <c r="A3005" s="2"/>
      <c r="B3005" s="2"/>
      <c r="C3005" s="2"/>
    </row>
    <row r="3006" spans="1:3" x14ac:dyDescent="0.2">
      <c r="A3006" s="2"/>
      <c r="B3006" s="2"/>
      <c r="C3006" s="2"/>
    </row>
    <row r="3007" spans="1:3" x14ac:dyDescent="0.2">
      <c r="A3007" s="2"/>
      <c r="B3007" s="2"/>
      <c r="C3007" s="2"/>
    </row>
    <row r="3008" spans="1:3" x14ac:dyDescent="0.2">
      <c r="A3008" s="2"/>
      <c r="B3008" s="2"/>
      <c r="C3008" s="2"/>
    </row>
    <row r="3009" spans="1:3" x14ac:dyDescent="0.2">
      <c r="A3009" s="2"/>
      <c r="B3009" s="2"/>
      <c r="C3009" s="2"/>
    </row>
    <row r="3010" spans="1:3" x14ac:dyDescent="0.2">
      <c r="A3010" s="2"/>
      <c r="B3010" s="2"/>
      <c r="C3010" s="2"/>
    </row>
    <row r="3011" spans="1:3" x14ac:dyDescent="0.2">
      <c r="A3011" s="2"/>
      <c r="B3011" s="2"/>
      <c r="C3011" s="2"/>
    </row>
    <row r="3012" spans="1:3" x14ac:dyDescent="0.2">
      <c r="A3012" s="2"/>
      <c r="B3012" s="2"/>
      <c r="C3012" s="2"/>
    </row>
    <row r="3013" spans="1:3" x14ac:dyDescent="0.2">
      <c r="A3013" s="2"/>
      <c r="B3013" s="2"/>
      <c r="C3013" s="2"/>
    </row>
    <row r="3014" spans="1:3" x14ac:dyDescent="0.2">
      <c r="A3014" s="2"/>
      <c r="B3014" s="2"/>
      <c r="C3014" s="2"/>
    </row>
    <row r="3015" spans="1:3" x14ac:dyDescent="0.2">
      <c r="A3015" s="2"/>
      <c r="B3015" s="2"/>
      <c r="C3015" s="2"/>
    </row>
    <row r="3016" spans="1:3" x14ac:dyDescent="0.2">
      <c r="A3016" s="2"/>
      <c r="B3016" s="2"/>
      <c r="C3016" s="2"/>
    </row>
    <row r="3017" spans="1:3" x14ac:dyDescent="0.2">
      <c r="A3017" s="2"/>
      <c r="B3017" s="2"/>
      <c r="C3017" s="2"/>
    </row>
    <row r="3018" spans="1:3" x14ac:dyDescent="0.2">
      <c r="A3018" s="2"/>
      <c r="B3018" s="2"/>
      <c r="C3018" s="2"/>
    </row>
    <row r="3019" spans="1:3" x14ac:dyDescent="0.2">
      <c r="A3019" s="2"/>
      <c r="B3019" s="2"/>
      <c r="C3019" s="2"/>
    </row>
    <row r="3020" spans="1:3" x14ac:dyDescent="0.2">
      <c r="A3020" s="2"/>
      <c r="B3020" s="2"/>
      <c r="C3020" s="2"/>
    </row>
    <row r="3021" spans="1:3" x14ac:dyDescent="0.2">
      <c r="A3021" s="2"/>
      <c r="B3021" s="2"/>
      <c r="C3021" s="2"/>
    </row>
    <row r="3022" spans="1:3" x14ac:dyDescent="0.2">
      <c r="A3022" s="2"/>
      <c r="B3022" s="2"/>
      <c r="C3022" s="2"/>
    </row>
    <row r="3023" spans="1:3" x14ac:dyDescent="0.2">
      <c r="A3023" s="2"/>
      <c r="B3023" s="2"/>
      <c r="C3023" s="2"/>
    </row>
    <row r="3024" spans="1:3" x14ac:dyDescent="0.2">
      <c r="A3024" s="2"/>
      <c r="B3024" s="2"/>
      <c r="C3024" s="2"/>
    </row>
    <row r="3025" spans="1:3" x14ac:dyDescent="0.2">
      <c r="A3025" s="2"/>
      <c r="B3025" s="2"/>
      <c r="C3025" s="2"/>
    </row>
    <row r="3026" spans="1:3" x14ac:dyDescent="0.2">
      <c r="A3026" s="2"/>
      <c r="B3026" s="2"/>
      <c r="C3026" s="2"/>
    </row>
    <row r="3027" spans="1:3" x14ac:dyDescent="0.2">
      <c r="A3027" s="2"/>
      <c r="B3027" s="2"/>
      <c r="C3027" s="2"/>
    </row>
    <row r="3028" spans="1:3" x14ac:dyDescent="0.2">
      <c r="A3028" s="2"/>
      <c r="B3028" s="2"/>
      <c r="C3028" s="2"/>
    </row>
    <row r="3029" spans="1:3" x14ac:dyDescent="0.2">
      <c r="A3029" s="2"/>
      <c r="B3029" s="2"/>
      <c r="C3029" s="2"/>
    </row>
    <row r="3030" spans="1:3" x14ac:dyDescent="0.2">
      <c r="A3030" s="2"/>
      <c r="B3030" s="2"/>
      <c r="C3030" s="2"/>
    </row>
    <row r="3031" spans="1:3" x14ac:dyDescent="0.2">
      <c r="A3031" s="2"/>
      <c r="B3031" s="2"/>
      <c r="C3031" s="2"/>
    </row>
    <row r="3032" spans="1:3" x14ac:dyDescent="0.2">
      <c r="A3032" s="2"/>
      <c r="B3032" s="2"/>
      <c r="C3032" s="2"/>
    </row>
    <row r="3033" spans="1:3" x14ac:dyDescent="0.2">
      <c r="A3033" s="2"/>
      <c r="B3033" s="2"/>
      <c r="C3033" s="2"/>
    </row>
    <row r="3034" spans="1:3" x14ac:dyDescent="0.2">
      <c r="A3034" s="2"/>
      <c r="B3034" s="2"/>
      <c r="C3034" s="2"/>
    </row>
    <row r="3035" spans="1:3" x14ac:dyDescent="0.2">
      <c r="A3035" s="2"/>
      <c r="B3035" s="2"/>
      <c r="C3035" s="2"/>
    </row>
    <row r="3036" spans="1:3" x14ac:dyDescent="0.2">
      <c r="A3036" s="2"/>
      <c r="B3036" s="2"/>
      <c r="C3036" s="2"/>
    </row>
    <row r="3037" spans="1:3" x14ac:dyDescent="0.2">
      <c r="A3037" s="2"/>
      <c r="B3037" s="2"/>
      <c r="C3037" s="2"/>
    </row>
    <row r="3038" spans="1:3" x14ac:dyDescent="0.2">
      <c r="A3038" s="2"/>
      <c r="B3038" s="2"/>
      <c r="C3038" s="2"/>
    </row>
    <row r="3039" spans="1:3" x14ac:dyDescent="0.2">
      <c r="A3039" s="2"/>
      <c r="B3039" s="2"/>
      <c r="C3039" s="2"/>
    </row>
    <row r="3040" spans="1:3" x14ac:dyDescent="0.2">
      <c r="A3040" s="2"/>
      <c r="B3040" s="2"/>
      <c r="C3040" s="2"/>
    </row>
    <row r="3041" spans="1:3" x14ac:dyDescent="0.2">
      <c r="A3041" s="2"/>
      <c r="B3041" s="2"/>
      <c r="C3041" s="2"/>
    </row>
    <row r="3042" spans="1:3" x14ac:dyDescent="0.2">
      <c r="A3042" s="2"/>
      <c r="B3042" s="2"/>
      <c r="C3042" s="2"/>
    </row>
    <row r="3043" spans="1:3" x14ac:dyDescent="0.2">
      <c r="A3043" s="2"/>
      <c r="B3043" s="2"/>
      <c r="C3043" s="2"/>
    </row>
    <row r="3044" spans="1:3" x14ac:dyDescent="0.2">
      <c r="A3044" s="2"/>
      <c r="B3044" s="2"/>
      <c r="C3044" s="2"/>
    </row>
    <row r="3045" spans="1:3" x14ac:dyDescent="0.2">
      <c r="A3045" s="2"/>
      <c r="B3045" s="2"/>
      <c r="C3045" s="2"/>
    </row>
    <row r="3046" spans="1:3" x14ac:dyDescent="0.2">
      <c r="A3046" s="2"/>
      <c r="B3046" s="2"/>
      <c r="C3046" s="2"/>
    </row>
    <row r="3047" spans="1:3" x14ac:dyDescent="0.2">
      <c r="A3047" s="2"/>
      <c r="B3047" s="2"/>
      <c r="C3047" s="2"/>
    </row>
    <row r="3048" spans="1:3" x14ac:dyDescent="0.2">
      <c r="A3048" s="2"/>
      <c r="B3048" s="2"/>
      <c r="C3048" s="2"/>
    </row>
    <row r="3049" spans="1:3" x14ac:dyDescent="0.2">
      <c r="A3049" s="2"/>
      <c r="B3049" s="2"/>
      <c r="C3049" s="2"/>
    </row>
    <row r="3050" spans="1:3" x14ac:dyDescent="0.2">
      <c r="A3050" s="2"/>
      <c r="B3050" s="2"/>
      <c r="C3050" s="2"/>
    </row>
    <row r="3051" spans="1:3" x14ac:dyDescent="0.2">
      <c r="A3051" s="2"/>
      <c r="B3051" s="2"/>
      <c r="C3051" s="2"/>
    </row>
    <row r="3052" spans="1:3" x14ac:dyDescent="0.2">
      <c r="A3052" s="2"/>
      <c r="B3052" s="2"/>
      <c r="C3052" s="2"/>
    </row>
    <row r="3053" spans="1:3" x14ac:dyDescent="0.2">
      <c r="A3053" s="2"/>
      <c r="B3053" s="2"/>
      <c r="C3053" s="2"/>
    </row>
    <row r="3054" spans="1:3" x14ac:dyDescent="0.2">
      <c r="A3054" s="2"/>
      <c r="B3054" s="2"/>
      <c r="C3054" s="2"/>
    </row>
    <row r="3055" spans="1:3" x14ac:dyDescent="0.2">
      <c r="A3055" s="2"/>
      <c r="B3055" s="2"/>
      <c r="C3055" s="2"/>
    </row>
    <row r="3056" spans="1:3" x14ac:dyDescent="0.2">
      <c r="A3056" s="2"/>
      <c r="B3056" s="2"/>
      <c r="C3056" s="2"/>
    </row>
    <row r="3057" spans="1:3" x14ac:dyDescent="0.2">
      <c r="A3057" s="2"/>
      <c r="B3057" s="2"/>
      <c r="C3057" s="2"/>
    </row>
    <row r="3058" spans="1:3" x14ac:dyDescent="0.2">
      <c r="A3058" s="2"/>
      <c r="B3058" s="2"/>
      <c r="C3058" s="2"/>
    </row>
    <row r="3059" spans="1:3" x14ac:dyDescent="0.2">
      <c r="A3059" s="2"/>
      <c r="B3059" s="2"/>
      <c r="C3059" s="2"/>
    </row>
    <row r="3060" spans="1:3" x14ac:dyDescent="0.2">
      <c r="A3060" s="2"/>
      <c r="B3060" s="2"/>
      <c r="C3060" s="2"/>
    </row>
    <row r="3061" spans="1:3" x14ac:dyDescent="0.2">
      <c r="A3061" s="2"/>
      <c r="B3061" s="2"/>
      <c r="C3061" s="2"/>
    </row>
    <row r="3062" spans="1:3" x14ac:dyDescent="0.2">
      <c r="A3062" s="2"/>
      <c r="B3062" s="2"/>
      <c r="C3062" s="2"/>
    </row>
    <row r="3063" spans="1:3" x14ac:dyDescent="0.2">
      <c r="A3063" s="2"/>
      <c r="B3063" s="2"/>
      <c r="C3063" s="2"/>
    </row>
    <row r="3064" spans="1:3" x14ac:dyDescent="0.2">
      <c r="A3064" s="2"/>
      <c r="B3064" s="2"/>
      <c r="C3064" s="2"/>
    </row>
    <row r="3065" spans="1:3" x14ac:dyDescent="0.2">
      <c r="A3065" s="2"/>
      <c r="B3065" s="2"/>
      <c r="C3065" s="2"/>
    </row>
    <row r="3066" spans="1:3" x14ac:dyDescent="0.2">
      <c r="A3066" s="2"/>
      <c r="B3066" s="2"/>
      <c r="C3066" s="2"/>
    </row>
    <row r="3067" spans="1:3" x14ac:dyDescent="0.2">
      <c r="A3067" s="2"/>
      <c r="B3067" s="2"/>
      <c r="C3067" s="2"/>
    </row>
    <row r="3068" spans="1:3" x14ac:dyDescent="0.2">
      <c r="A3068" s="2"/>
      <c r="B3068" s="2"/>
      <c r="C3068" s="2"/>
    </row>
    <row r="3069" spans="1:3" x14ac:dyDescent="0.2">
      <c r="A3069" s="2"/>
      <c r="B3069" s="2"/>
      <c r="C3069" s="2"/>
    </row>
    <row r="3070" spans="1:3" x14ac:dyDescent="0.2">
      <c r="A3070" s="2"/>
      <c r="B3070" s="2"/>
      <c r="C3070" s="2"/>
    </row>
    <row r="3071" spans="1:3" x14ac:dyDescent="0.2">
      <c r="A3071" s="2"/>
      <c r="B3071" s="2"/>
      <c r="C3071" s="2"/>
    </row>
    <row r="3072" spans="1:3" x14ac:dyDescent="0.2">
      <c r="A3072" s="2"/>
      <c r="B3072" s="2"/>
      <c r="C3072" s="2"/>
    </row>
    <row r="3073" spans="1:3" x14ac:dyDescent="0.2">
      <c r="A3073" s="2"/>
      <c r="B3073" s="2"/>
      <c r="C3073" s="2"/>
    </row>
    <row r="3074" spans="1:3" x14ac:dyDescent="0.2">
      <c r="A3074" s="2"/>
      <c r="B3074" s="2"/>
      <c r="C3074" s="2"/>
    </row>
    <row r="3075" spans="1:3" x14ac:dyDescent="0.2">
      <c r="A3075" s="2"/>
      <c r="B3075" s="2"/>
      <c r="C3075" s="2"/>
    </row>
    <row r="3076" spans="1:3" x14ac:dyDescent="0.2">
      <c r="A3076" s="2"/>
      <c r="B3076" s="2"/>
      <c r="C3076" s="2"/>
    </row>
    <row r="3077" spans="1:3" x14ac:dyDescent="0.2">
      <c r="A3077" s="2"/>
      <c r="B3077" s="2"/>
      <c r="C3077" s="2"/>
    </row>
    <row r="3078" spans="1:3" x14ac:dyDescent="0.2">
      <c r="A3078" s="2"/>
      <c r="B3078" s="2"/>
      <c r="C3078" s="2"/>
    </row>
    <row r="3079" spans="1:3" x14ac:dyDescent="0.2">
      <c r="A3079" s="2"/>
      <c r="B3079" s="2"/>
      <c r="C3079" s="2"/>
    </row>
    <row r="3080" spans="1:3" x14ac:dyDescent="0.2">
      <c r="A3080" s="2"/>
      <c r="B3080" s="2"/>
      <c r="C3080" s="2"/>
    </row>
    <row r="3081" spans="1:3" x14ac:dyDescent="0.2">
      <c r="A3081" s="2"/>
      <c r="B3081" s="2"/>
      <c r="C3081" s="2"/>
    </row>
    <row r="3082" spans="1:3" x14ac:dyDescent="0.2">
      <c r="A3082" s="2"/>
      <c r="B3082" s="2"/>
      <c r="C3082" s="2"/>
    </row>
    <row r="3083" spans="1:3" x14ac:dyDescent="0.2">
      <c r="A3083" s="2"/>
      <c r="B3083" s="2"/>
      <c r="C3083" s="2"/>
    </row>
    <row r="3084" spans="1:3" x14ac:dyDescent="0.2">
      <c r="A3084" s="2"/>
      <c r="B3084" s="2"/>
      <c r="C3084" s="2"/>
    </row>
    <row r="3085" spans="1:3" x14ac:dyDescent="0.2">
      <c r="A3085" s="2"/>
      <c r="B3085" s="2"/>
      <c r="C3085" s="2"/>
    </row>
    <row r="3086" spans="1:3" x14ac:dyDescent="0.2">
      <c r="A3086" s="2"/>
      <c r="B3086" s="2"/>
      <c r="C3086" s="2"/>
    </row>
    <row r="3087" spans="1:3" x14ac:dyDescent="0.2">
      <c r="A3087" s="2"/>
      <c r="B3087" s="2"/>
      <c r="C3087" s="2"/>
    </row>
    <row r="3088" spans="1:3" x14ac:dyDescent="0.2">
      <c r="A3088" s="2"/>
      <c r="B3088" s="2"/>
      <c r="C3088" s="2"/>
    </row>
    <row r="3089" spans="1:3" x14ac:dyDescent="0.2">
      <c r="A3089" s="2"/>
      <c r="B3089" s="2"/>
      <c r="C3089" s="2"/>
    </row>
    <row r="3090" spans="1:3" x14ac:dyDescent="0.2">
      <c r="A3090" s="2"/>
      <c r="B3090" s="2"/>
      <c r="C3090" s="2"/>
    </row>
    <row r="3091" spans="1:3" x14ac:dyDescent="0.2">
      <c r="A3091" s="2"/>
      <c r="B3091" s="2"/>
      <c r="C3091" s="2"/>
    </row>
    <row r="3092" spans="1:3" x14ac:dyDescent="0.2">
      <c r="A3092" s="2"/>
      <c r="B3092" s="2"/>
      <c r="C3092" s="2"/>
    </row>
    <row r="3093" spans="1:3" x14ac:dyDescent="0.2">
      <c r="A3093" s="2"/>
      <c r="B3093" s="2"/>
      <c r="C3093" s="2"/>
    </row>
    <row r="3094" spans="1:3" x14ac:dyDescent="0.2">
      <c r="A3094" s="2"/>
      <c r="B3094" s="2"/>
      <c r="C3094" s="2"/>
    </row>
    <row r="3095" spans="1:3" x14ac:dyDescent="0.2">
      <c r="A3095" s="2"/>
      <c r="B3095" s="2"/>
      <c r="C3095" s="2"/>
    </row>
    <row r="3096" spans="1:3" x14ac:dyDescent="0.2">
      <c r="A3096" s="2"/>
      <c r="B3096" s="2"/>
      <c r="C3096" s="2"/>
    </row>
    <row r="3097" spans="1:3" x14ac:dyDescent="0.2">
      <c r="A3097" s="2"/>
      <c r="B3097" s="2"/>
      <c r="C3097" s="2"/>
    </row>
    <row r="3098" spans="1:3" x14ac:dyDescent="0.2">
      <c r="A3098" s="2"/>
      <c r="B3098" s="2"/>
      <c r="C3098" s="2"/>
    </row>
    <row r="3099" spans="1:3" x14ac:dyDescent="0.2">
      <c r="A3099" s="2"/>
      <c r="B3099" s="2"/>
      <c r="C3099" s="2"/>
    </row>
    <row r="3100" spans="1:3" x14ac:dyDescent="0.2">
      <c r="A3100" s="2"/>
      <c r="B3100" s="2"/>
      <c r="C3100" s="2"/>
    </row>
    <row r="3101" spans="1:3" x14ac:dyDescent="0.2">
      <c r="A3101" s="2"/>
      <c r="B3101" s="2"/>
      <c r="C3101" s="2"/>
    </row>
    <row r="3102" spans="1:3" x14ac:dyDescent="0.2">
      <c r="A3102" s="2"/>
      <c r="B3102" s="2"/>
      <c r="C3102" s="2"/>
    </row>
    <row r="3103" spans="1:3" x14ac:dyDescent="0.2">
      <c r="A3103" s="2"/>
      <c r="B3103" s="2"/>
      <c r="C3103" s="2"/>
    </row>
    <row r="3104" spans="1:3" x14ac:dyDescent="0.2">
      <c r="A3104" s="2"/>
      <c r="B3104" s="2"/>
      <c r="C3104" s="2"/>
    </row>
    <row r="3105" spans="1:3" x14ac:dyDescent="0.2">
      <c r="A3105" s="2"/>
      <c r="B3105" s="2"/>
      <c r="C3105" s="2"/>
    </row>
    <row r="3106" spans="1:3" x14ac:dyDescent="0.2">
      <c r="A3106" s="2"/>
      <c r="B3106" s="2"/>
      <c r="C3106" s="2"/>
    </row>
    <row r="3107" spans="1:3" x14ac:dyDescent="0.2">
      <c r="A3107" s="2"/>
      <c r="B3107" s="2"/>
      <c r="C3107" s="2"/>
    </row>
    <row r="3108" spans="1:3" x14ac:dyDescent="0.2">
      <c r="A3108" s="2"/>
      <c r="B3108" s="2"/>
      <c r="C3108" s="2"/>
    </row>
    <row r="3109" spans="1:3" x14ac:dyDescent="0.2">
      <c r="A3109" s="2"/>
      <c r="B3109" s="2"/>
      <c r="C3109" s="2"/>
    </row>
    <row r="3110" spans="1:3" x14ac:dyDescent="0.2">
      <c r="A3110" s="2"/>
      <c r="B3110" s="2"/>
      <c r="C3110" s="2"/>
    </row>
    <row r="3111" spans="1:3" x14ac:dyDescent="0.2">
      <c r="A3111" s="2"/>
      <c r="B3111" s="2"/>
      <c r="C3111" s="2"/>
    </row>
    <row r="3112" spans="1:3" x14ac:dyDescent="0.2">
      <c r="A3112" s="2"/>
      <c r="B3112" s="2"/>
      <c r="C3112" s="2"/>
    </row>
    <row r="3113" spans="1:3" x14ac:dyDescent="0.2">
      <c r="A3113" s="2"/>
      <c r="B3113" s="2"/>
      <c r="C3113" s="2"/>
    </row>
    <row r="3114" spans="1:3" x14ac:dyDescent="0.2">
      <c r="A3114" s="2"/>
      <c r="B3114" s="2"/>
      <c r="C3114" s="2"/>
    </row>
    <row r="3115" spans="1:3" x14ac:dyDescent="0.2">
      <c r="A3115" s="2"/>
      <c r="B3115" s="2"/>
      <c r="C3115" s="2"/>
    </row>
    <row r="3116" spans="1:3" x14ac:dyDescent="0.2">
      <c r="A3116" s="2"/>
      <c r="B3116" s="2"/>
      <c r="C3116" s="2"/>
    </row>
    <row r="3117" spans="1:3" x14ac:dyDescent="0.2">
      <c r="A3117" s="2"/>
      <c r="B3117" s="2"/>
      <c r="C3117" s="2"/>
    </row>
    <row r="3118" spans="1:3" x14ac:dyDescent="0.2">
      <c r="A3118" s="2"/>
      <c r="B3118" s="2"/>
      <c r="C3118" s="2"/>
    </row>
    <row r="3119" spans="1:3" x14ac:dyDescent="0.2">
      <c r="A3119" s="2"/>
      <c r="B3119" s="2"/>
      <c r="C3119" s="2"/>
    </row>
    <row r="3120" spans="1:3" x14ac:dyDescent="0.2">
      <c r="A3120" s="2"/>
      <c r="B3120" s="2"/>
      <c r="C3120" s="2"/>
    </row>
    <row r="3121" spans="1:3" x14ac:dyDescent="0.2">
      <c r="A3121" s="2"/>
      <c r="B3121" s="2"/>
      <c r="C3121" s="2"/>
    </row>
    <row r="3122" spans="1:3" x14ac:dyDescent="0.2">
      <c r="A3122" s="2"/>
      <c r="B3122" s="2"/>
      <c r="C3122" s="2"/>
    </row>
    <row r="3123" spans="1:3" x14ac:dyDescent="0.2">
      <c r="A3123" s="2"/>
      <c r="B3123" s="2"/>
      <c r="C3123" s="2"/>
    </row>
    <row r="3124" spans="1:3" x14ac:dyDescent="0.2">
      <c r="A3124" s="2"/>
      <c r="B3124" s="2"/>
      <c r="C3124" s="2"/>
    </row>
    <row r="3125" spans="1:3" x14ac:dyDescent="0.2">
      <c r="A3125" s="2"/>
      <c r="B3125" s="2"/>
      <c r="C3125" s="2"/>
    </row>
    <row r="3126" spans="1:3" x14ac:dyDescent="0.2">
      <c r="A3126" s="2"/>
      <c r="B3126" s="2"/>
      <c r="C3126" s="2"/>
    </row>
    <row r="3127" spans="1:3" x14ac:dyDescent="0.2">
      <c r="A3127" s="2"/>
      <c r="B3127" s="2"/>
      <c r="C3127" s="2"/>
    </row>
    <row r="3128" spans="1:3" x14ac:dyDescent="0.2">
      <c r="A3128" s="2"/>
      <c r="B3128" s="2"/>
      <c r="C3128" s="2"/>
    </row>
    <row r="3129" spans="1:3" x14ac:dyDescent="0.2">
      <c r="A3129" s="2"/>
      <c r="B3129" s="2"/>
      <c r="C3129" s="2"/>
    </row>
    <row r="3130" spans="1:3" x14ac:dyDescent="0.2">
      <c r="A3130" s="2"/>
      <c r="B3130" s="2"/>
      <c r="C3130" s="2"/>
    </row>
    <row r="3131" spans="1:3" x14ac:dyDescent="0.2">
      <c r="A3131" s="2"/>
      <c r="B3131" s="2"/>
      <c r="C3131" s="2"/>
    </row>
    <row r="3132" spans="1:3" x14ac:dyDescent="0.2">
      <c r="A3132" s="2"/>
      <c r="B3132" s="2"/>
      <c r="C3132" s="2"/>
    </row>
    <row r="3133" spans="1:3" x14ac:dyDescent="0.2">
      <c r="A3133" s="2"/>
      <c r="B3133" s="2"/>
      <c r="C3133" s="2"/>
    </row>
    <row r="3134" spans="1:3" x14ac:dyDescent="0.2">
      <c r="A3134" s="2"/>
      <c r="B3134" s="2"/>
      <c r="C3134" s="2"/>
    </row>
    <row r="3135" spans="1:3" x14ac:dyDescent="0.2">
      <c r="A3135" s="2"/>
      <c r="B3135" s="2"/>
      <c r="C3135" s="2"/>
    </row>
    <row r="3136" spans="1:3" x14ac:dyDescent="0.2">
      <c r="A3136" s="2"/>
      <c r="B3136" s="2"/>
      <c r="C3136" s="2"/>
    </row>
    <row r="3137" spans="1:3" x14ac:dyDescent="0.2">
      <c r="A3137" s="2"/>
      <c r="B3137" s="2"/>
      <c r="C3137" s="2"/>
    </row>
    <row r="3138" spans="1:3" x14ac:dyDescent="0.2">
      <c r="A3138" s="2"/>
      <c r="B3138" s="2"/>
      <c r="C3138" s="2"/>
    </row>
    <row r="3139" spans="1:3" x14ac:dyDescent="0.2">
      <c r="A3139" s="2"/>
      <c r="B3139" s="2"/>
      <c r="C3139" s="2"/>
    </row>
    <row r="3140" spans="1:3" x14ac:dyDescent="0.2">
      <c r="A3140" s="2"/>
      <c r="B3140" s="2"/>
      <c r="C3140" s="2"/>
    </row>
    <row r="3141" spans="1:3" x14ac:dyDescent="0.2">
      <c r="A3141" s="2"/>
      <c r="B3141" s="2"/>
      <c r="C3141" s="2"/>
    </row>
    <row r="3142" spans="1:3" x14ac:dyDescent="0.2">
      <c r="A3142" s="2"/>
      <c r="B3142" s="2"/>
      <c r="C3142" s="2"/>
    </row>
    <row r="3143" spans="1:3" x14ac:dyDescent="0.2">
      <c r="A3143" s="2"/>
      <c r="B3143" s="2"/>
      <c r="C3143" s="2"/>
    </row>
    <row r="3144" spans="1:3" x14ac:dyDescent="0.2">
      <c r="A3144" s="2"/>
      <c r="B3144" s="2"/>
      <c r="C3144" s="2"/>
    </row>
    <row r="3145" spans="1:3" x14ac:dyDescent="0.2">
      <c r="A3145" s="2"/>
      <c r="B3145" s="2"/>
      <c r="C3145" s="2"/>
    </row>
    <row r="3146" spans="1:3" x14ac:dyDescent="0.2">
      <c r="A3146" s="2"/>
      <c r="B3146" s="2"/>
      <c r="C3146" s="2"/>
    </row>
    <row r="3147" spans="1:3" x14ac:dyDescent="0.2">
      <c r="A3147" s="2"/>
      <c r="B3147" s="2"/>
      <c r="C3147" s="2"/>
    </row>
    <row r="3148" spans="1:3" x14ac:dyDescent="0.2">
      <c r="A3148" s="2"/>
      <c r="B3148" s="2"/>
      <c r="C3148" s="2"/>
    </row>
    <row r="3149" spans="1:3" x14ac:dyDescent="0.2">
      <c r="A3149" s="2"/>
      <c r="B3149" s="2"/>
      <c r="C3149" s="2"/>
    </row>
    <row r="3150" spans="1:3" x14ac:dyDescent="0.2">
      <c r="A3150" s="2"/>
      <c r="B3150" s="2"/>
      <c r="C3150" s="2"/>
    </row>
    <row r="3151" spans="1:3" x14ac:dyDescent="0.2">
      <c r="A3151" s="2"/>
      <c r="B3151" s="2"/>
      <c r="C3151" s="2"/>
    </row>
    <row r="3152" spans="1:3" x14ac:dyDescent="0.2">
      <c r="A3152" s="2"/>
      <c r="B3152" s="2"/>
      <c r="C3152" s="2"/>
    </row>
    <row r="3153" spans="1:3" x14ac:dyDescent="0.2">
      <c r="A3153" s="2"/>
      <c r="B3153" s="2"/>
      <c r="C3153" s="2"/>
    </row>
    <row r="3154" spans="1:3" x14ac:dyDescent="0.2">
      <c r="A3154" s="2"/>
      <c r="B3154" s="2"/>
      <c r="C3154" s="2"/>
    </row>
    <row r="3155" spans="1:3" x14ac:dyDescent="0.2">
      <c r="A3155" s="2"/>
      <c r="B3155" s="2"/>
      <c r="C3155" s="2"/>
    </row>
    <row r="3156" spans="1:3" x14ac:dyDescent="0.2">
      <c r="A3156" s="2"/>
      <c r="B3156" s="2"/>
      <c r="C3156" s="2"/>
    </row>
    <row r="3157" spans="1:3" x14ac:dyDescent="0.2">
      <c r="A3157" s="2"/>
      <c r="B3157" s="2"/>
      <c r="C3157" s="2"/>
    </row>
    <row r="3158" spans="1:3" x14ac:dyDescent="0.2">
      <c r="A3158" s="2"/>
      <c r="B3158" s="2"/>
      <c r="C3158" s="2"/>
    </row>
    <row r="3159" spans="1:3" x14ac:dyDescent="0.2">
      <c r="A3159" s="2"/>
      <c r="B3159" s="2"/>
      <c r="C3159" s="2"/>
    </row>
    <row r="3160" spans="1:3" x14ac:dyDescent="0.2">
      <c r="A3160" s="2"/>
      <c r="B3160" s="2"/>
      <c r="C3160" s="2"/>
    </row>
    <row r="3161" spans="1:3" x14ac:dyDescent="0.2">
      <c r="A3161" s="2"/>
      <c r="B3161" s="2"/>
      <c r="C3161" s="2"/>
    </row>
    <row r="3162" spans="1:3" x14ac:dyDescent="0.2">
      <c r="A3162" s="2"/>
      <c r="B3162" s="2"/>
      <c r="C3162" s="2"/>
    </row>
    <row r="3163" spans="1:3" x14ac:dyDescent="0.2">
      <c r="A3163" s="2"/>
      <c r="B3163" s="2"/>
      <c r="C3163" s="2"/>
    </row>
    <row r="3164" spans="1:3" x14ac:dyDescent="0.2">
      <c r="A3164" s="2"/>
      <c r="B3164" s="2"/>
      <c r="C3164" s="2"/>
    </row>
    <row r="3165" spans="1:3" x14ac:dyDescent="0.2">
      <c r="A3165" s="2"/>
      <c r="B3165" s="2"/>
      <c r="C3165" s="2"/>
    </row>
    <row r="3166" spans="1:3" x14ac:dyDescent="0.2">
      <c r="A3166" s="2"/>
      <c r="B3166" s="2"/>
      <c r="C3166" s="2"/>
    </row>
    <row r="3167" spans="1:3" x14ac:dyDescent="0.2">
      <c r="A3167" s="2"/>
      <c r="B3167" s="2"/>
      <c r="C3167" s="2"/>
    </row>
    <row r="3168" spans="1:3" x14ac:dyDescent="0.2">
      <c r="A3168" s="2"/>
      <c r="B3168" s="2"/>
      <c r="C3168" s="2"/>
    </row>
    <row r="3169" spans="1:3" x14ac:dyDescent="0.2">
      <c r="A3169" s="2"/>
      <c r="B3169" s="2"/>
      <c r="C3169" s="2"/>
    </row>
    <row r="3170" spans="1:3" x14ac:dyDescent="0.2">
      <c r="A3170" s="2"/>
      <c r="B3170" s="2"/>
      <c r="C3170" s="2"/>
    </row>
    <row r="3171" spans="1:3" x14ac:dyDescent="0.2">
      <c r="A3171" s="2"/>
      <c r="B3171" s="2"/>
      <c r="C3171" s="2"/>
    </row>
    <row r="3172" spans="1:3" x14ac:dyDescent="0.2">
      <c r="A3172" s="2"/>
      <c r="B3172" s="2"/>
      <c r="C3172" s="2"/>
    </row>
    <row r="3173" spans="1:3" x14ac:dyDescent="0.2">
      <c r="A3173" s="2"/>
      <c r="B3173" s="2"/>
      <c r="C3173" s="2"/>
    </row>
    <row r="3174" spans="1:3" x14ac:dyDescent="0.2">
      <c r="A3174" s="2"/>
      <c r="B3174" s="2"/>
      <c r="C3174" s="2"/>
    </row>
    <row r="3175" spans="1:3" x14ac:dyDescent="0.2">
      <c r="A3175" s="2"/>
      <c r="B3175" s="2"/>
      <c r="C3175" s="2"/>
    </row>
    <row r="3176" spans="1:3" x14ac:dyDescent="0.2">
      <c r="A3176" s="2"/>
      <c r="B3176" s="2"/>
      <c r="C3176" s="2"/>
    </row>
    <row r="3177" spans="1:3" x14ac:dyDescent="0.2">
      <c r="A3177" s="2"/>
      <c r="B3177" s="2"/>
      <c r="C3177" s="2"/>
    </row>
    <row r="3178" spans="1:3" x14ac:dyDescent="0.2">
      <c r="A3178" s="2"/>
      <c r="B3178" s="2"/>
      <c r="C3178" s="2"/>
    </row>
    <row r="3179" spans="1:3" x14ac:dyDescent="0.2">
      <c r="A3179" s="2"/>
      <c r="B3179" s="2"/>
      <c r="C3179" s="2"/>
    </row>
    <row r="3180" spans="1:3" x14ac:dyDescent="0.2">
      <c r="A3180" s="2"/>
      <c r="B3180" s="2"/>
      <c r="C3180" s="2"/>
    </row>
    <row r="3181" spans="1:3" x14ac:dyDescent="0.2">
      <c r="A3181" s="2"/>
      <c r="B3181" s="2"/>
      <c r="C3181" s="2"/>
    </row>
    <row r="3182" spans="1:3" x14ac:dyDescent="0.2">
      <c r="A3182" s="2"/>
      <c r="B3182" s="2"/>
      <c r="C3182" s="2"/>
    </row>
    <row r="3183" spans="1:3" x14ac:dyDescent="0.2">
      <c r="A3183" s="2"/>
      <c r="B3183" s="2"/>
      <c r="C3183" s="2"/>
    </row>
    <row r="3184" spans="1:3" x14ac:dyDescent="0.2">
      <c r="A3184" s="2"/>
      <c r="B3184" s="2"/>
      <c r="C3184" s="2"/>
    </row>
    <row r="3185" spans="1:3" x14ac:dyDescent="0.2">
      <c r="A3185" s="2"/>
      <c r="B3185" s="2"/>
      <c r="C3185" s="2"/>
    </row>
    <row r="3186" spans="1:3" x14ac:dyDescent="0.2">
      <c r="A3186" s="2"/>
      <c r="B3186" s="2"/>
      <c r="C3186" s="2"/>
    </row>
    <row r="3187" spans="1:3" x14ac:dyDescent="0.2">
      <c r="A3187" s="2"/>
      <c r="B3187" s="2"/>
      <c r="C3187" s="2"/>
    </row>
    <row r="3188" spans="1:3" x14ac:dyDescent="0.2">
      <c r="A3188" s="2"/>
      <c r="B3188" s="2"/>
      <c r="C3188" s="2"/>
    </row>
    <row r="3189" spans="1:3" x14ac:dyDescent="0.2">
      <c r="A3189" s="2"/>
      <c r="B3189" s="2"/>
      <c r="C3189" s="2"/>
    </row>
    <row r="3190" spans="1:3" x14ac:dyDescent="0.2">
      <c r="A3190" s="2"/>
      <c r="B3190" s="2"/>
      <c r="C3190" s="2"/>
    </row>
    <row r="3191" spans="1:3" x14ac:dyDescent="0.2">
      <c r="A3191" s="2"/>
      <c r="B3191" s="2"/>
      <c r="C3191" s="2"/>
    </row>
    <row r="3192" spans="1:3" x14ac:dyDescent="0.2">
      <c r="A3192" s="2"/>
      <c r="B3192" s="2"/>
      <c r="C3192" s="2"/>
    </row>
    <row r="3193" spans="1:3" x14ac:dyDescent="0.2">
      <c r="A3193" s="2"/>
      <c r="B3193" s="2"/>
      <c r="C3193" s="2"/>
    </row>
    <row r="3194" spans="1:3" x14ac:dyDescent="0.2">
      <c r="A3194" s="2"/>
      <c r="B3194" s="2"/>
      <c r="C3194" s="2"/>
    </row>
    <row r="3195" spans="1:3" x14ac:dyDescent="0.2">
      <c r="A3195" s="2"/>
      <c r="B3195" s="2"/>
      <c r="C3195" s="2"/>
    </row>
    <row r="3196" spans="1:3" x14ac:dyDescent="0.2">
      <c r="A3196" s="2"/>
      <c r="B3196" s="2"/>
      <c r="C3196" s="2"/>
    </row>
    <row r="3197" spans="1:3" x14ac:dyDescent="0.2">
      <c r="A3197" s="2"/>
      <c r="B3197" s="2"/>
      <c r="C3197" s="2"/>
    </row>
    <row r="3198" spans="1:3" x14ac:dyDescent="0.2">
      <c r="A3198" s="2"/>
      <c r="B3198" s="2"/>
      <c r="C3198" s="2"/>
    </row>
    <row r="3199" spans="1:3" x14ac:dyDescent="0.2">
      <c r="A3199" s="2"/>
      <c r="B3199" s="2"/>
      <c r="C3199" s="2"/>
    </row>
    <row r="3200" spans="1:3" x14ac:dyDescent="0.2">
      <c r="A3200" s="2"/>
      <c r="B3200" s="2"/>
      <c r="C3200" s="2"/>
    </row>
    <row r="3201" spans="1:3" x14ac:dyDescent="0.2">
      <c r="A3201" s="2"/>
      <c r="B3201" s="2"/>
      <c r="C3201" s="2"/>
    </row>
    <row r="3202" spans="1:3" x14ac:dyDescent="0.2">
      <c r="A3202" s="2"/>
      <c r="B3202" s="2"/>
      <c r="C3202" s="2"/>
    </row>
    <row r="3203" spans="1:3" x14ac:dyDescent="0.2">
      <c r="A3203" s="2"/>
      <c r="B3203" s="2"/>
      <c r="C3203" s="2"/>
    </row>
    <row r="3204" spans="1:3" x14ac:dyDescent="0.2">
      <c r="A3204" s="2"/>
      <c r="B3204" s="2"/>
      <c r="C3204" s="2"/>
    </row>
    <row r="3205" spans="1:3" x14ac:dyDescent="0.2">
      <c r="A3205" s="2"/>
      <c r="B3205" s="2"/>
      <c r="C3205" s="2"/>
    </row>
    <row r="3206" spans="1:3" x14ac:dyDescent="0.2">
      <c r="A3206" s="2"/>
      <c r="B3206" s="2"/>
      <c r="C3206" s="2"/>
    </row>
    <row r="3207" spans="1:3" x14ac:dyDescent="0.2">
      <c r="A3207" s="2"/>
      <c r="B3207" s="2"/>
      <c r="C3207" s="2"/>
    </row>
    <row r="3208" spans="1:3" x14ac:dyDescent="0.2">
      <c r="A3208" s="2"/>
      <c r="B3208" s="2"/>
      <c r="C3208" s="2"/>
    </row>
    <row r="3209" spans="1:3" x14ac:dyDescent="0.2">
      <c r="A3209" s="2"/>
      <c r="B3209" s="2"/>
      <c r="C3209" s="2"/>
    </row>
    <row r="3210" spans="1:3" x14ac:dyDescent="0.2">
      <c r="A3210" s="2"/>
      <c r="B3210" s="2"/>
      <c r="C3210" s="2"/>
    </row>
    <row r="3211" spans="1:3" x14ac:dyDescent="0.2">
      <c r="A3211" s="2"/>
      <c r="B3211" s="2"/>
      <c r="C3211" s="2"/>
    </row>
    <row r="3212" spans="1:3" x14ac:dyDescent="0.2">
      <c r="A3212" s="2"/>
      <c r="B3212" s="2"/>
      <c r="C3212" s="2"/>
    </row>
    <row r="3213" spans="1:3" x14ac:dyDescent="0.2">
      <c r="A3213" s="2"/>
      <c r="B3213" s="2"/>
      <c r="C3213" s="2"/>
    </row>
    <row r="3214" spans="1:3" x14ac:dyDescent="0.2">
      <c r="A3214" s="2"/>
      <c r="B3214" s="2"/>
      <c r="C3214" s="2"/>
    </row>
    <row r="3215" spans="1:3" x14ac:dyDescent="0.2">
      <c r="A3215" s="2"/>
      <c r="B3215" s="2"/>
      <c r="C3215" s="2"/>
    </row>
    <row r="3216" spans="1:3" x14ac:dyDescent="0.2">
      <c r="A3216" s="2"/>
      <c r="B3216" s="2"/>
      <c r="C3216" s="2"/>
    </row>
    <row r="3217" spans="1:3" x14ac:dyDescent="0.2">
      <c r="A3217" s="2"/>
      <c r="B3217" s="2"/>
      <c r="C3217" s="2"/>
    </row>
    <row r="3218" spans="1:3" x14ac:dyDescent="0.2">
      <c r="A3218" s="2"/>
      <c r="B3218" s="2"/>
      <c r="C3218" s="2"/>
    </row>
    <row r="3219" spans="1:3" x14ac:dyDescent="0.2">
      <c r="A3219" s="2"/>
      <c r="B3219" s="2"/>
      <c r="C3219" s="2"/>
    </row>
    <row r="3220" spans="1:3" x14ac:dyDescent="0.2">
      <c r="A3220" s="2"/>
      <c r="B3220" s="2"/>
      <c r="C3220" s="2"/>
    </row>
    <row r="3221" spans="1:3" x14ac:dyDescent="0.2">
      <c r="A3221" s="2"/>
      <c r="B3221" s="2"/>
      <c r="C3221" s="2"/>
    </row>
    <row r="3222" spans="1:3" x14ac:dyDescent="0.2">
      <c r="A3222" s="2"/>
      <c r="B3222" s="2"/>
      <c r="C3222" s="2"/>
    </row>
    <row r="3223" spans="1:3" x14ac:dyDescent="0.2">
      <c r="A3223" s="2"/>
      <c r="B3223" s="2"/>
      <c r="C3223" s="2"/>
    </row>
    <row r="3224" spans="1:3" x14ac:dyDescent="0.2">
      <c r="A3224" s="2"/>
      <c r="B3224" s="2"/>
      <c r="C3224" s="2"/>
    </row>
    <row r="3225" spans="1:3" x14ac:dyDescent="0.2">
      <c r="A3225" s="2"/>
      <c r="B3225" s="2"/>
      <c r="C3225" s="2"/>
    </row>
    <row r="3226" spans="1:3" x14ac:dyDescent="0.2">
      <c r="A3226" s="2"/>
      <c r="B3226" s="2"/>
      <c r="C3226" s="2"/>
    </row>
    <row r="3227" spans="1:3" x14ac:dyDescent="0.2">
      <c r="A3227" s="2"/>
      <c r="B3227" s="2"/>
      <c r="C3227" s="2"/>
    </row>
    <row r="3228" spans="1:3" x14ac:dyDescent="0.2">
      <c r="A3228" s="2"/>
      <c r="B3228" s="2"/>
      <c r="C3228" s="2"/>
    </row>
    <row r="3229" spans="1:3" x14ac:dyDescent="0.2">
      <c r="A3229" s="2"/>
      <c r="B3229" s="2"/>
      <c r="C3229" s="2"/>
    </row>
    <row r="3230" spans="1:3" x14ac:dyDescent="0.2">
      <c r="A3230" s="2"/>
      <c r="B3230" s="2"/>
      <c r="C3230" s="2"/>
    </row>
    <row r="3231" spans="1:3" x14ac:dyDescent="0.2">
      <c r="A3231" s="2"/>
      <c r="B3231" s="2"/>
      <c r="C3231" s="2"/>
    </row>
    <row r="3232" spans="1:3" x14ac:dyDescent="0.2">
      <c r="A3232" s="2"/>
      <c r="B3232" s="2"/>
      <c r="C3232" s="2"/>
    </row>
    <row r="3233" spans="1:3" x14ac:dyDescent="0.2">
      <c r="A3233" s="2"/>
      <c r="B3233" s="2"/>
      <c r="C3233" s="2"/>
    </row>
    <row r="3234" spans="1:3" x14ac:dyDescent="0.2">
      <c r="A3234" s="2"/>
      <c r="B3234" s="2"/>
      <c r="C3234" s="2"/>
    </row>
    <row r="3235" spans="1:3" x14ac:dyDescent="0.2">
      <c r="A3235" s="2"/>
      <c r="B3235" s="2"/>
      <c r="C3235" s="2"/>
    </row>
    <row r="3236" spans="1:3" x14ac:dyDescent="0.2">
      <c r="A3236" s="2"/>
      <c r="B3236" s="2"/>
      <c r="C3236" s="2"/>
    </row>
    <row r="3237" spans="1:3" x14ac:dyDescent="0.2">
      <c r="A3237" s="2"/>
      <c r="B3237" s="2"/>
      <c r="C3237" s="2"/>
    </row>
    <row r="3238" spans="1:3" x14ac:dyDescent="0.2">
      <c r="A3238" s="2"/>
      <c r="B3238" s="2"/>
      <c r="C3238" s="2"/>
    </row>
    <row r="3239" spans="1:3" x14ac:dyDescent="0.2">
      <c r="A3239" s="2"/>
      <c r="B3239" s="2"/>
      <c r="C3239" s="2"/>
    </row>
    <row r="3240" spans="1:3" x14ac:dyDescent="0.2">
      <c r="A3240" s="2"/>
      <c r="B3240" s="2"/>
      <c r="C3240" s="2"/>
    </row>
    <row r="3241" spans="1:3" x14ac:dyDescent="0.2">
      <c r="A3241" s="2"/>
      <c r="B3241" s="2"/>
      <c r="C3241" s="2"/>
    </row>
    <row r="3242" spans="1:3" x14ac:dyDescent="0.2">
      <c r="A3242" s="2"/>
      <c r="B3242" s="2"/>
      <c r="C3242" s="2"/>
    </row>
    <row r="3243" spans="1:3" x14ac:dyDescent="0.2">
      <c r="A3243" s="2"/>
      <c r="B3243" s="2"/>
      <c r="C3243" s="2"/>
    </row>
    <row r="3244" spans="1:3" x14ac:dyDescent="0.2">
      <c r="A3244" s="2"/>
      <c r="B3244" s="2"/>
      <c r="C3244" s="2"/>
    </row>
    <row r="3245" spans="1:3" x14ac:dyDescent="0.2">
      <c r="A3245" s="2"/>
      <c r="B3245" s="2"/>
      <c r="C3245" s="2"/>
    </row>
    <row r="3246" spans="1:3" x14ac:dyDescent="0.2">
      <c r="A3246" s="2"/>
      <c r="B3246" s="2"/>
      <c r="C3246" s="2"/>
    </row>
    <row r="3247" spans="1:3" x14ac:dyDescent="0.2">
      <c r="A3247" s="2"/>
      <c r="B3247" s="2"/>
      <c r="C3247" s="2"/>
    </row>
    <row r="3248" spans="1:3" x14ac:dyDescent="0.2">
      <c r="A3248" s="2"/>
      <c r="B3248" s="2"/>
      <c r="C3248" s="2"/>
    </row>
    <row r="3249" spans="1:3" x14ac:dyDescent="0.2">
      <c r="A3249" s="2"/>
      <c r="B3249" s="2"/>
      <c r="C3249" s="2"/>
    </row>
    <row r="3250" spans="1:3" x14ac:dyDescent="0.2">
      <c r="A3250" s="2"/>
      <c r="B3250" s="2"/>
      <c r="C3250" s="2"/>
    </row>
    <row r="3251" spans="1:3" x14ac:dyDescent="0.2">
      <c r="A3251" s="2"/>
      <c r="B3251" s="2"/>
      <c r="C3251" s="2"/>
    </row>
    <row r="3252" spans="1:3" x14ac:dyDescent="0.2">
      <c r="A3252" s="2"/>
      <c r="B3252" s="2"/>
      <c r="C3252" s="2"/>
    </row>
    <row r="3253" spans="1:3" x14ac:dyDescent="0.2">
      <c r="A3253" s="2"/>
      <c r="B3253" s="2"/>
      <c r="C3253" s="2"/>
    </row>
    <row r="3254" spans="1:3" x14ac:dyDescent="0.2">
      <c r="A3254" s="2"/>
      <c r="B3254" s="2"/>
      <c r="C3254" s="2"/>
    </row>
    <row r="3255" spans="1:3" x14ac:dyDescent="0.2">
      <c r="A3255" s="2"/>
      <c r="B3255" s="2"/>
      <c r="C3255" s="2"/>
    </row>
    <row r="3256" spans="1:3" x14ac:dyDescent="0.2">
      <c r="A3256" s="2"/>
      <c r="B3256" s="2"/>
      <c r="C3256" s="2"/>
    </row>
    <row r="3257" spans="1:3" x14ac:dyDescent="0.2">
      <c r="A3257" s="2"/>
      <c r="B3257" s="2"/>
      <c r="C3257" s="2"/>
    </row>
    <row r="3258" spans="1:3" x14ac:dyDescent="0.2">
      <c r="A3258" s="2"/>
      <c r="B3258" s="2"/>
      <c r="C3258" s="2"/>
    </row>
    <row r="3259" spans="1:3" x14ac:dyDescent="0.2">
      <c r="A3259" s="2"/>
      <c r="B3259" s="2"/>
      <c r="C3259" s="2"/>
    </row>
    <row r="3260" spans="1:3" x14ac:dyDescent="0.2">
      <c r="A3260" s="2"/>
      <c r="B3260" s="2"/>
      <c r="C3260" s="2"/>
    </row>
    <row r="3261" spans="1:3" x14ac:dyDescent="0.2">
      <c r="A3261" s="2"/>
      <c r="B3261" s="2"/>
      <c r="C3261" s="2"/>
    </row>
    <row r="3262" spans="1:3" x14ac:dyDescent="0.2">
      <c r="A3262" s="2"/>
      <c r="B3262" s="2"/>
      <c r="C3262" s="2"/>
    </row>
    <row r="3263" spans="1:3" x14ac:dyDescent="0.2">
      <c r="A3263" s="2"/>
      <c r="B3263" s="2"/>
      <c r="C3263" s="2"/>
    </row>
    <row r="3264" spans="1:3" x14ac:dyDescent="0.2">
      <c r="A3264" s="2"/>
      <c r="B3264" s="2"/>
      <c r="C3264" s="2"/>
    </row>
    <row r="3265" spans="1:3" x14ac:dyDescent="0.2">
      <c r="A3265" s="2"/>
      <c r="B3265" s="2"/>
      <c r="C3265" s="2"/>
    </row>
    <row r="3266" spans="1:3" x14ac:dyDescent="0.2">
      <c r="A3266" s="2"/>
      <c r="B3266" s="2"/>
      <c r="C3266" s="2"/>
    </row>
    <row r="3267" spans="1:3" x14ac:dyDescent="0.2">
      <c r="A3267" s="2"/>
      <c r="B3267" s="2"/>
      <c r="C3267" s="2"/>
    </row>
    <row r="3268" spans="1:3" x14ac:dyDescent="0.2">
      <c r="A3268" s="2"/>
      <c r="B3268" s="2"/>
      <c r="C3268" s="2"/>
    </row>
    <row r="3269" spans="1:3" x14ac:dyDescent="0.2">
      <c r="A3269" s="2"/>
      <c r="B3269" s="2"/>
      <c r="C3269" s="2"/>
    </row>
    <row r="3270" spans="1:3" x14ac:dyDescent="0.2">
      <c r="A3270" s="2"/>
      <c r="B3270" s="2"/>
      <c r="C3270" s="2"/>
    </row>
    <row r="3271" spans="1:3" x14ac:dyDescent="0.2">
      <c r="A3271" s="2"/>
      <c r="B3271" s="2"/>
      <c r="C3271" s="2"/>
    </row>
    <row r="3272" spans="1:3" x14ac:dyDescent="0.2">
      <c r="A3272" s="2"/>
      <c r="B3272" s="2"/>
      <c r="C3272" s="2"/>
    </row>
    <row r="3273" spans="1:3" x14ac:dyDescent="0.2">
      <c r="A3273" s="2"/>
      <c r="B3273" s="2"/>
      <c r="C3273" s="2"/>
    </row>
    <row r="3274" spans="1:3" x14ac:dyDescent="0.2">
      <c r="A3274" s="2"/>
      <c r="B3274" s="2"/>
      <c r="C3274" s="2"/>
    </row>
    <row r="3275" spans="1:3" x14ac:dyDescent="0.2">
      <c r="A3275" s="2"/>
      <c r="B3275" s="2"/>
      <c r="C3275" s="2"/>
    </row>
    <row r="3276" spans="1:3" x14ac:dyDescent="0.2">
      <c r="A3276" s="2"/>
      <c r="B3276" s="2"/>
      <c r="C3276" s="2"/>
    </row>
    <row r="3277" spans="1:3" x14ac:dyDescent="0.2">
      <c r="A3277" s="2"/>
      <c r="B3277" s="2"/>
      <c r="C3277" s="2"/>
    </row>
    <row r="3278" spans="1:3" x14ac:dyDescent="0.2">
      <c r="A3278" s="2"/>
      <c r="B3278" s="2"/>
      <c r="C3278" s="2"/>
    </row>
    <row r="3279" spans="1:3" x14ac:dyDescent="0.2">
      <c r="A3279" s="2"/>
      <c r="B3279" s="2"/>
      <c r="C3279" s="2"/>
    </row>
    <row r="3280" spans="1:3" x14ac:dyDescent="0.2">
      <c r="A3280" s="2"/>
      <c r="B3280" s="2"/>
      <c r="C3280" s="2"/>
    </row>
    <row r="3281" spans="1:3" x14ac:dyDescent="0.2">
      <c r="A3281" s="2"/>
      <c r="B3281" s="2"/>
      <c r="C3281" s="2"/>
    </row>
    <row r="3282" spans="1:3" x14ac:dyDescent="0.2">
      <c r="A3282" s="2"/>
      <c r="B3282" s="2"/>
      <c r="C3282" s="2"/>
    </row>
    <row r="3283" spans="1:3" x14ac:dyDescent="0.2">
      <c r="A3283" s="2"/>
      <c r="B3283" s="2"/>
      <c r="C3283" s="2"/>
    </row>
    <row r="3284" spans="1:3" x14ac:dyDescent="0.2">
      <c r="A3284" s="2"/>
      <c r="B3284" s="2"/>
      <c r="C3284" s="2"/>
    </row>
    <row r="3285" spans="1:3" x14ac:dyDescent="0.2">
      <c r="A3285" s="2"/>
      <c r="B3285" s="2"/>
      <c r="C3285" s="2"/>
    </row>
    <row r="3286" spans="1:3" x14ac:dyDescent="0.2">
      <c r="A3286" s="2"/>
      <c r="B3286" s="2"/>
      <c r="C3286" s="2"/>
    </row>
    <row r="3287" spans="1:3" x14ac:dyDescent="0.2">
      <c r="A3287" s="2"/>
      <c r="B3287" s="2"/>
      <c r="C3287" s="2"/>
    </row>
    <row r="3288" spans="1:3" x14ac:dyDescent="0.2">
      <c r="A3288" s="2"/>
      <c r="B3288" s="2"/>
      <c r="C3288" s="2"/>
    </row>
    <row r="3289" spans="1:3" x14ac:dyDescent="0.2">
      <c r="A3289" s="2"/>
      <c r="B3289" s="2"/>
      <c r="C3289" s="2"/>
    </row>
    <row r="3290" spans="1:3" x14ac:dyDescent="0.2">
      <c r="A3290" s="2"/>
      <c r="B3290" s="2"/>
      <c r="C3290" s="2"/>
    </row>
    <row r="3291" spans="1:3" x14ac:dyDescent="0.2">
      <c r="A3291" s="2"/>
      <c r="B3291" s="2"/>
      <c r="C3291" s="2"/>
    </row>
    <row r="3292" spans="1:3" x14ac:dyDescent="0.2">
      <c r="A3292" s="2"/>
      <c r="B3292" s="2"/>
      <c r="C3292" s="2"/>
    </row>
    <row r="3293" spans="1:3" x14ac:dyDescent="0.2">
      <c r="A3293" s="2"/>
      <c r="B3293" s="2"/>
      <c r="C3293" s="2"/>
    </row>
    <row r="3294" spans="1:3" x14ac:dyDescent="0.2">
      <c r="A3294" s="2"/>
      <c r="B3294" s="2"/>
      <c r="C3294" s="2"/>
    </row>
    <row r="3295" spans="1:3" x14ac:dyDescent="0.2">
      <c r="A3295" s="2"/>
      <c r="B3295" s="2"/>
      <c r="C3295" s="2"/>
    </row>
    <row r="3296" spans="1:3" x14ac:dyDescent="0.2">
      <c r="A3296" s="2"/>
      <c r="B3296" s="2"/>
      <c r="C3296" s="2"/>
    </row>
    <row r="3297" spans="1:3" x14ac:dyDescent="0.2">
      <c r="A3297" s="2"/>
      <c r="B3297" s="2"/>
      <c r="C3297" s="2"/>
    </row>
    <row r="3298" spans="1:3" x14ac:dyDescent="0.2">
      <c r="A3298" s="2"/>
      <c r="B3298" s="2"/>
      <c r="C3298" s="2"/>
    </row>
    <row r="3299" spans="1:3" x14ac:dyDescent="0.2">
      <c r="A3299" s="2"/>
      <c r="B3299" s="2"/>
      <c r="C3299" s="2"/>
    </row>
    <row r="3300" spans="1:3" x14ac:dyDescent="0.2">
      <c r="A3300" s="2"/>
      <c r="B3300" s="2"/>
      <c r="C3300" s="2"/>
    </row>
    <row r="3301" spans="1:3" x14ac:dyDescent="0.2">
      <c r="A3301" s="2"/>
      <c r="B3301" s="2"/>
      <c r="C3301" s="2"/>
    </row>
    <row r="3302" spans="1:3" x14ac:dyDescent="0.2">
      <c r="A3302" s="2"/>
      <c r="B3302" s="2"/>
      <c r="C3302" s="2"/>
    </row>
    <row r="3303" spans="1:3" x14ac:dyDescent="0.2">
      <c r="A3303" s="2"/>
      <c r="B3303" s="2"/>
      <c r="C3303" s="2"/>
    </row>
    <row r="3304" spans="1:3" x14ac:dyDescent="0.2">
      <c r="A3304" s="2"/>
      <c r="B3304" s="2"/>
      <c r="C3304" s="2"/>
    </row>
    <row r="3305" spans="1:3" x14ac:dyDescent="0.2">
      <c r="A3305" s="2"/>
      <c r="B3305" s="2"/>
      <c r="C3305" s="2"/>
    </row>
    <row r="3306" spans="1:3" x14ac:dyDescent="0.2">
      <c r="A3306" s="2"/>
      <c r="B3306" s="2"/>
      <c r="C3306" s="2"/>
    </row>
    <row r="3307" spans="1:3" x14ac:dyDescent="0.2">
      <c r="A3307" s="2"/>
      <c r="B3307" s="2"/>
      <c r="C3307" s="2"/>
    </row>
    <row r="3308" spans="1:3" x14ac:dyDescent="0.2">
      <c r="A3308" s="2"/>
      <c r="B3308" s="2"/>
      <c r="C3308" s="2"/>
    </row>
    <row r="3309" spans="1:3" x14ac:dyDescent="0.2">
      <c r="A3309" s="2"/>
      <c r="B3309" s="2"/>
      <c r="C3309" s="2"/>
    </row>
    <row r="3310" spans="1:3" x14ac:dyDescent="0.2">
      <c r="A3310" s="2"/>
      <c r="B3310" s="2"/>
      <c r="C3310" s="2"/>
    </row>
    <row r="3311" spans="1:3" x14ac:dyDescent="0.2">
      <c r="A3311" s="2"/>
      <c r="B3311" s="2"/>
      <c r="C3311" s="2"/>
    </row>
    <row r="3312" spans="1:3" x14ac:dyDescent="0.2">
      <c r="A3312" s="2"/>
      <c r="B3312" s="2"/>
      <c r="C3312" s="2"/>
    </row>
    <row r="3313" spans="1:3" x14ac:dyDescent="0.2">
      <c r="A3313" s="2"/>
      <c r="B3313" s="2"/>
      <c r="C3313" s="2"/>
    </row>
    <row r="3314" spans="1:3" x14ac:dyDescent="0.2">
      <c r="A3314" s="2"/>
      <c r="B3314" s="2"/>
      <c r="C3314" s="2"/>
    </row>
    <row r="3315" spans="1:3" x14ac:dyDescent="0.2">
      <c r="A3315" s="2"/>
      <c r="B3315" s="2"/>
      <c r="C3315" s="2"/>
    </row>
    <row r="3316" spans="1:3" x14ac:dyDescent="0.2">
      <c r="A3316" s="2"/>
      <c r="B3316" s="2"/>
      <c r="C3316" s="2"/>
    </row>
    <row r="3317" spans="1:3" x14ac:dyDescent="0.2">
      <c r="A3317" s="2"/>
      <c r="B3317" s="2"/>
      <c r="C3317" s="2"/>
    </row>
    <row r="3318" spans="1:3" x14ac:dyDescent="0.2">
      <c r="A3318" s="2"/>
      <c r="B3318" s="2"/>
      <c r="C3318" s="2"/>
    </row>
    <row r="3319" spans="1:3" x14ac:dyDescent="0.2">
      <c r="A3319" s="2"/>
      <c r="B3319" s="2"/>
      <c r="C3319" s="2"/>
    </row>
    <row r="3320" spans="1:3" x14ac:dyDescent="0.2">
      <c r="A3320" s="2"/>
      <c r="B3320" s="2"/>
      <c r="C3320" s="2"/>
    </row>
    <row r="3321" spans="1:3" x14ac:dyDescent="0.2">
      <c r="A3321" s="2"/>
      <c r="B3321" s="2"/>
      <c r="C3321" s="2"/>
    </row>
    <row r="3322" spans="1:3" x14ac:dyDescent="0.2">
      <c r="A3322" s="2"/>
      <c r="B3322" s="2"/>
      <c r="C3322" s="2"/>
    </row>
    <row r="3323" spans="1:3" x14ac:dyDescent="0.2">
      <c r="A3323" s="2"/>
      <c r="B3323" s="2"/>
      <c r="C3323" s="2"/>
    </row>
    <row r="3324" spans="1:3" x14ac:dyDescent="0.2">
      <c r="A3324" s="2"/>
      <c r="B3324" s="2"/>
      <c r="C3324" s="2"/>
    </row>
    <row r="3325" spans="1:3" x14ac:dyDescent="0.2">
      <c r="A3325" s="2"/>
      <c r="B3325" s="2"/>
      <c r="C3325" s="2"/>
    </row>
    <row r="3326" spans="1:3" x14ac:dyDescent="0.2">
      <c r="A3326" s="2"/>
      <c r="B3326" s="2"/>
      <c r="C3326" s="2"/>
    </row>
    <row r="3327" spans="1:3" x14ac:dyDescent="0.2">
      <c r="A3327" s="2"/>
      <c r="B3327" s="2"/>
      <c r="C3327" s="2"/>
    </row>
    <row r="3328" spans="1:3" x14ac:dyDescent="0.2">
      <c r="A3328" s="2"/>
      <c r="B3328" s="2"/>
      <c r="C3328" s="2"/>
    </row>
    <row r="3329" spans="1:3" x14ac:dyDescent="0.2">
      <c r="A3329" s="2"/>
      <c r="B3329" s="2"/>
      <c r="C3329" s="2"/>
    </row>
    <row r="3330" spans="1:3" x14ac:dyDescent="0.2">
      <c r="A3330" s="2"/>
      <c r="B3330" s="2"/>
      <c r="C3330" s="2"/>
    </row>
    <row r="3331" spans="1:3" x14ac:dyDescent="0.2">
      <c r="A3331" s="2"/>
      <c r="B3331" s="2"/>
      <c r="C3331" s="2"/>
    </row>
    <row r="3332" spans="1:3" x14ac:dyDescent="0.2">
      <c r="A3332" s="2"/>
      <c r="B3332" s="2"/>
      <c r="C3332" s="2"/>
    </row>
    <row r="3333" spans="1:3" x14ac:dyDescent="0.2">
      <c r="A3333" s="2"/>
      <c r="B3333" s="2"/>
      <c r="C3333" s="2"/>
    </row>
    <row r="3334" spans="1:3" x14ac:dyDescent="0.2">
      <c r="A3334" s="2"/>
      <c r="B3334" s="2"/>
      <c r="C3334" s="2"/>
    </row>
    <row r="3335" spans="1:3" x14ac:dyDescent="0.2">
      <c r="A3335" s="2"/>
      <c r="B3335" s="2"/>
      <c r="C3335" s="2"/>
    </row>
    <row r="3336" spans="1:3" x14ac:dyDescent="0.2">
      <c r="A3336" s="2"/>
      <c r="B3336" s="2"/>
      <c r="C3336" s="2"/>
    </row>
    <row r="3337" spans="1:3" x14ac:dyDescent="0.2">
      <c r="A3337" s="2"/>
      <c r="B3337" s="2"/>
      <c r="C3337" s="2"/>
    </row>
    <row r="3338" spans="1:3" x14ac:dyDescent="0.2">
      <c r="A3338" s="2"/>
      <c r="B3338" s="2"/>
      <c r="C3338" s="2"/>
    </row>
    <row r="3339" spans="1:3" x14ac:dyDescent="0.2">
      <c r="A3339" s="2"/>
      <c r="B3339" s="2"/>
      <c r="C3339" s="2"/>
    </row>
    <row r="3340" spans="1:3" x14ac:dyDescent="0.2">
      <c r="A3340" s="2"/>
      <c r="B3340" s="2"/>
      <c r="C3340" s="2"/>
    </row>
    <row r="3341" spans="1:3" x14ac:dyDescent="0.2">
      <c r="A3341" s="2"/>
      <c r="B3341" s="2"/>
      <c r="C3341" s="2"/>
    </row>
    <row r="3342" spans="1:3" x14ac:dyDescent="0.2">
      <c r="A3342" s="2"/>
      <c r="B3342" s="2"/>
      <c r="C3342" s="2"/>
    </row>
    <row r="3343" spans="1:3" x14ac:dyDescent="0.2">
      <c r="A3343" s="2"/>
      <c r="B3343" s="2"/>
      <c r="C3343" s="2"/>
    </row>
    <row r="3344" spans="1:3" x14ac:dyDescent="0.2">
      <c r="A3344" s="2"/>
      <c r="B3344" s="2"/>
      <c r="C3344" s="2"/>
    </row>
    <row r="3345" spans="1:3" x14ac:dyDescent="0.2">
      <c r="A3345" s="2"/>
      <c r="B3345" s="2"/>
      <c r="C3345" s="2"/>
    </row>
    <row r="3346" spans="1:3" x14ac:dyDescent="0.2">
      <c r="A3346" s="2"/>
      <c r="B3346" s="2"/>
      <c r="C3346" s="2"/>
    </row>
    <row r="3347" spans="1:3" x14ac:dyDescent="0.2">
      <c r="A3347" s="2"/>
      <c r="B3347" s="2"/>
      <c r="C3347" s="2"/>
    </row>
    <row r="3348" spans="1:3" x14ac:dyDescent="0.2">
      <c r="A3348" s="2"/>
      <c r="B3348" s="2"/>
      <c r="C3348" s="2"/>
    </row>
    <row r="3349" spans="1:3" x14ac:dyDescent="0.2">
      <c r="A3349" s="2"/>
      <c r="B3349" s="2"/>
      <c r="C3349" s="2"/>
    </row>
    <row r="3350" spans="1:3" x14ac:dyDescent="0.2">
      <c r="A3350" s="2"/>
      <c r="B3350" s="2"/>
      <c r="C3350" s="2"/>
    </row>
    <row r="3351" spans="1:3" x14ac:dyDescent="0.2">
      <c r="A3351" s="2"/>
      <c r="B3351" s="2"/>
      <c r="C3351" s="2"/>
    </row>
    <row r="3352" spans="1:3" x14ac:dyDescent="0.2">
      <c r="A3352" s="2"/>
      <c r="B3352" s="2"/>
      <c r="C3352" s="2"/>
    </row>
    <row r="3353" spans="1:3" x14ac:dyDescent="0.2">
      <c r="A3353" s="2"/>
      <c r="B3353" s="2"/>
      <c r="C3353" s="2"/>
    </row>
    <row r="3354" spans="1:3" x14ac:dyDescent="0.2">
      <c r="A3354" s="2"/>
      <c r="B3354" s="2"/>
      <c r="C3354" s="2"/>
    </row>
    <row r="3355" spans="1:3" x14ac:dyDescent="0.2">
      <c r="A3355" s="2"/>
      <c r="B3355" s="2"/>
      <c r="C3355" s="2"/>
    </row>
    <row r="3356" spans="1:3" x14ac:dyDescent="0.2">
      <c r="A3356" s="2"/>
      <c r="B3356" s="2"/>
      <c r="C3356" s="2"/>
    </row>
    <row r="3357" spans="1:3" x14ac:dyDescent="0.2">
      <c r="A3357" s="2"/>
      <c r="B3357" s="2"/>
      <c r="C3357" s="2"/>
    </row>
    <row r="3358" spans="1:3" x14ac:dyDescent="0.2">
      <c r="A3358" s="2"/>
      <c r="B3358" s="2"/>
      <c r="C3358" s="2"/>
    </row>
    <row r="3359" spans="1:3" x14ac:dyDescent="0.2">
      <c r="A3359" s="2"/>
      <c r="B3359" s="2"/>
      <c r="C3359" s="2"/>
    </row>
    <row r="3360" spans="1:3" x14ac:dyDescent="0.2">
      <c r="A3360" s="2"/>
      <c r="B3360" s="2"/>
      <c r="C3360" s="2"/>
    </row>
    <row r="3361" spans="1:3" x14ac:dyDescent="0.2">
      <c r="A3361" s="2"/>
      <c r="B3361" s="2"/>
      <c r="C3361" s="2"/>
    </row>
    <row r="3362" spans="1:3" x14ac:dyDescent="0.2">
      <c r="A3362" s="2"/>
      <c r="B3362" s="2"/>
      <c r="C3362" s="2"/>
    </row>
    <row r="3363" spans="1:3" x14ac:dyDescent="0.2">
      <c r="A3363" s="2"/>
      <c r="B3363" s="2"/>
      <c r="C3363" s="2"/>
    </row>
    <row r="3364" spans="1:3" x14ac:dyDescent="0.2">
      <c r="A3364" s="2"/>
      <c r="B3364" s="2"/>
      <c r="C3364" s="2"/>
    </row>
    <row r="3365" spans="1:3" x14ac:dyDescent="0.2">
      <c r="A3365" s="2"/>
      <c r="B3365" s="2"/>
      <c r="C3365" s="2"/>
    </row>
    <row r="3366" spans="1:3" x14ac:dyDescent="0.2">
      <c r="A3366" s="2"/>
      <c r="B3366" s="2"/>
      <c r="C3366" s="2"/>
    </row>
    <row r="3367" spans="1:3" x14ac:dyDescent="0.2">
      <c r="A3367" s="2"/>
      <c r="B3367" s="2"/>
      <c r="C3367" s="2"/>
    </row>
    <row r="3368" spans="1:3" x14ac:dyDescent="0.2">
      <c r="A3368" s="2"/>
      <c r="B3368" s="2"/>
      <c r="C3368" s="2"/>
    </row>
    <row r="3369" spans="1:3" x14ac:dyDescent="0.2">
      <c r="A3369" s="2"/>
      <c r="B3369" s="2"/>
      <c r="C3369" s="2"/>
    </row>
    <row r="3370" spans="1:3" x14ac:dyDescent="0.2">
      <c r="A3370" s="2"/>
      <c r="B3370" s="2"/>
      <c r="C3370" s="2"/>
    </row>
    <row r="3371" spans="1:3" x14ac:dyDescent="0.2">
      <c r="A3371" s="2"/>
      <c r="B3371" s="2"/>
      <c r="C3371" s="2"/>
    </row>
    <row r="3372" spans="1:3" x14ac:dyDescent="0.2">
      <c r="A3372" s="2"/>
      <c r="B3372" s="2"/>
      <c r="C3372" s="2"/>
    </row>
    <row r="3373" spans="1:3" x14ac:dyDescent="0.2">
      <c r="A3373" s="2"/>
      <c r="B3373" s="2"/>
      <c r="C3373" s="2"/>
    </row>
    <row r="3374" spans="1:3" x14ac:dyDescent="0.2">
      <c r="A3374" s="2"/>
      <c r="B3374" s="2"/>
      <c r="C3374" s="2"/>
    </row>
    <row r="3375" spans="1:3" x14ac:dyDescent="0.2">
      <c r="A3375" s="2"/>
      <c r="B3375" s="2"/>
      <c r="C3375" s="2"/>
    </row>
    <row r="3376" spans="1:3" x14ac:dyDescent="0.2">
      <c r="A3376" s="2"/>
      <c r="B3376" s="2"/>
      <c r="C3376" s="2"/>
    </row>
    <row r="3377" spans="1:3" x14ac:dyDescent="0.2">
      <c r="A3377" s="2"/>
      <c r="B3377" s="2"/>
      <c r="C3377" s="2"/>
    </row>
    <row r="3378" spans="1:3" x14ac:dyDescent="0.2">
      <c r="A3378" s="2"/>
      <c r="B3378" s="2"/>
      <c r="C3378" s="2"/>
    </row>
    <row r="3379" spans="1:3" x14ac:dyDescent="0.2">
      <c r="A3379" s="2"/>
      <c r="B3379" s="2"/>
      <c r="C3379" s="2"/>
    </row>
    <row r="3380" spans="1:3" x14ac:dyDescent="0.2">
      <c r="A3380" s="2"/>
      <c r="B3380" s="2"/>
      <c r="C3380" s="2"/>
    </row>
    <row r="3381" spans="1:3" x14ac:dyDescent="0.2">
      <c r="A3381" s="2"/>
      <c r="B3381" s="2"/>
      <c r="C3381" s="2"/>
    </row>
    <row r="3382" spans="1:3" x14ac:dyDescent="0.2">
      <c r="A3382" s="2"/>
      <c r="B3382" s="2"/>
      <c r="C3382" s="2"/>
    </row>
    <row r="3383" spans="1:3" x14ac:dyDescent="0.2">
      <c r="A3383" s="2"/>
      <c r="B3383" s="2"/>
      <c r="C3383" s="2"/>
    </row>
    <row r="3384" spans="1:3" x14ac:dyDescent="0.2">
      <c r="A3384" s="2"/>
      <c r="B3384" s="2"/>
      <c r="C3384" s="2"/>
    </row>
    <row r="3385" spans="1:3" x14ac:dyDescent="0.2">
      <c r="A3385" s="2"/>
      <c r="B3385" s="2"/>
      <c r="C3385" s="2"/>
    </row>
    <row r="3386" spans="1:3" x14ac:dyDescent="0.2">
      <c r="A3386" s="2"/>
      <c r="B3386" s="2"/>
      <c r="C3386" s="2"/>
    </row>
    <row r="3387" spans="1:3" x14ac:dyDescent="0.2">
      <c r="A3387" s="2"/>
      <c r="B3387" s="2"/>
      <c r="C3387" s="2"/>
    </row>
    <row r="3388" spans="1:3" x14ac:dyDescent="0.2">
      <c r="A3388" s="2"/>
      <c r="B3388" s="2"/>
      <c r="C3388" s="2"/>
    </row>
    <row r="3389" spans="1:3" x14ac:dyDescent="0.2">
      <c r="A3389" s="2"/>
      <c r="B3389" s="2"/>
      <c r="C3389" s="2"/>
    </row>
    <row r="3390" spans="1:3" x14ac:dyDescent="0.2">
      <c r="A3390" s="2"/>
      <c r="B3390" s="2"/>
      <c r="C3390" s="2"/>
    </row>
    <row r="3391" spans="1:3" x14ac:dyDescent="0.2">
      <c r="A3391" s="2"/>
      <c r="B3391" s="2"/>
      <c r="C3391" s="2"/>
    </row>
    <row r="3392" spans="1:3" x14ac:dyDescent="0.2">
      <c r="A3392" s="2"/>
      <c r="B3392" s="2"/>
      <c r="C3392" s="2"/>
    </row>
    <row r="3393" spans="1:3" x14ac:dyDescent="0.2">
      <c r="A3393" s="2"/>
      <c r="B3393" s="2"/>
      <c r="C3393" s="2"/>
    </row>
    <row r="3394" spans="1:3" x14ac:dyDescent="0.2">
      <c r="A3394" s="2"/>
      <c r="B3394" s="2"/>
      <c r="C3394" s="2"/>
    </row>
    <row r="3395" spans="1:3" x14ac:dyDescent="0.2">
      <c r="A3395" s="2"/>
      <c r="B3395" s="2"/>
      <c r="C3395" s="2"/>
    </row>
    <row r="3396" spans="1:3" x14ac:dyDescent="0.2">
      <c r="A3396" s="2"/>
      <c r="B3396" s="2"/>
      <c r="C3396" s="2"/>
    </row>
    <row r="3397" spans="1:3" x14ac:dyDescent="0.2">
      <c r="A3397" s="2"/>
      <c r="B3397" s="2"/>
      <c r="C3397" s="2"/>
    </row>
    <row r="3398" spans="1:3" x14ac:dyDescent="0.2">
      <c r="A3398" s="2"/>
      <c r="B3398" s="2"/>
      <c r="C3398" s="2"/>
    </row>
    <row r="3399" spans="1:3" x14ac:dyDescent="0.2">
      <c r="A3399" s="2"/>
      <c r="B3399" s="2"/>
      <c r="C3399" s="2"/>
    </row>
    <row r="3400" spans="1:3" x14ac:dyDescent="0.2">
      <c r="A3400" s="2"/>
      <c r="B3400" s="2"/>
      <c r="C3400" s="2"/>
    </row>
    <row r="3401" spans="1:3" x14ac:dyDescent="0.2">
      <c r="A3401" s="2"/>
      <c r="B3401" s="2"/>
      <c r="C3401" s="2"/>
    </row>
    <row r="3402" spans="1:3" x14ac:dyDescent="0.2">
      <c r="A3402" s="2"/>
      <c r="B3402" s="2"/>
      <c r="C3402" s="2"/>
    </row>
    <row r="3403" spans="1:3" x14ac:dyDescent="0.2">
      <c r="A3403" s="2"/>
      <c r="B3403" s="2"/>
      <c r="C3403" s="2"/>
    </row>
    <row r="3404" spans="1:3" x14ac:dyDescent="0.2">
      <c r="A3404" s="2"/>
      <c r="B3404" s="2"/>
      <c r="C3404" s="2"/>
    </row>
    <row r="3405" spans="1:3" x14ac:dyDescent="0.2">
      <c r="A3405" s="2"/>
      <c r="B3405" s="2"/>
      <c r="C3405" s="2"/>
    </row>
    <row r="3406" spans="1:3" x14ac:dyDescent="0.2">
      <c r="A3406" s="2"/>
      <c r="B3406" s="2"/>
      <c r="C3406" s="2"/>
    </row>
    <row r="3407" spans="1:3" x14ac:dyDescent="0.2">
      <c r="A3407" s="2"/>
      <c r="B3407" s="2"/>
      <c r="C3407" s="2"/>
    </row>
    <row r="3408" spans="1:3" x14ac:dyDescent="0.2">
      <c r="A3408" s="2"/>
      <c r="B3408" s="2"/>
      <c r="C3408" s="2"/>
    </row>
    <row r="3409" spans="1:3" x14ac:dyDescent="0.2">
      <c r="A3409" s="2"/>
      <c r="B3409" s="2"/>
      <c r="C3409" s="2"/>
    </row>
    <row r="3410" spans="1:3" x14ac:dyDescent="0.2">
      <c r="A3410" s="2"/>
      <c r="B3410" s="2"/>
      <c r="C3410" s="2"/>
    </row>
    <row r="3411" spans="1:3" x14ac:dyDescent="0.2">
      <c r="A3411" s="2"/>
      <c r="B3411" s="2"/>
      <c r="C3411" s="2"/>
    </row>
    <row r="3412" spans="1:3" x14ac:dyDescent="0.2">
      <c r="A3412" s="2"/>
      <c r="B3412" s="2"/>
      <c r="C3412" s="2"/>
    </row>
    <row r="3413" spans="1:3" x14ac:dyDescent="0.2">
      <c r="A3413" s="2"/>
      <c r="B3413" s="2"/>
      <c r="C3413" s="2"/>
    </row>
    <row r="3414" spans="1:3" x14ac:dyDescent="0.2">
      <c r="A3414" s="2"/>
      <c r="B3414" s="2"/>
      <c r="C3414" s="2"/>
    </row>
    <row r="3415" spans="1:3" x14ac:dyDescent="0.2">
      <c r="A3415" s="2"/>
      <c r="B3415" s="2"/>
      <c r="C3415" s="2"/>
    </row>
    <row r="3416" spans="1:3" x14ac:dyDescent="0.2">
      <c r="A3416" s="2"/>
      <c r="B3416" s="2"/>
      <c r="C3416" s="2"/>
    </row>
    <row r="3417" spans="1:3" x14ac:dyDescent="0.2">
      <c r="A3417" s="2"/>
      <c r="B3417" s="2"/>
      <c r="C3417" s="2"/>
    </row>
    <row r="3418" spans="1:3" x14ac:dyDescent="0.2">
      <c r="A3418" s="2"/>
      <c r="B3418" s="2"/>
      <c r="C3418" s="2"/>
    </row>
    <row r="3419" spans="1:3" x14ac:dyDescent="0.2">
      <c r="A3419" s="2"/>
      <c r="B3419" s="2"/>
      <c r="C3419" s="2"/>
    </row>
    <row r="3420" spans="1:3" x14ac:dyDescent="0.2">
      <c r="A3420" s="2"/>
      <c r="B3420" s="2"/>
      <c r="C3420" s="2"/>
    </row>
    <row r="3421" spans="1:3" x14ac:dyDescent="0.2">
      <c r="A3421" s="2"/>
      <c r="B3421" s="2"/>
      <c r="C3421" s="2"/>
    </row>
    <row r="3422" spans="1:3" x14ac:dyDescent="0.2">
      <c r="A3422" s="2"/>
      <c r="B3422" s="2"/>
      <c r="C3422" s="2"/>
    </row>
    <row r="3423" spans="1:3" x14ac:dyDescent="0.2">
      <c r="A3423" s="2"/>
      <c r="B3423" s="2"/>
      <c r="C3423" s="2"/>
    </row>
    <row r="3424" spans="1:3" x14ac:dyDescent="0.2">
      <c r="A3424" s="2"/>
      <c r="B3424" s="2"/>
      <c r="C3424" s="2"/>
    </row>
    <row r="3425" spans="1:3" x14ac:dyDescent="0.2">
      <c r="A3425" s="2"/>
      <c r="B3425" s="2"/>
      <c r="C3425" s="2"/>
    </row>
    <row r="3426" spans="1:3" x14ac:dyDescent="0.2">
      <c r="A3426" s="2"/>
      <c r="B3426" s="2"/>
      <c r="C3426" s="2"/>
    </row>
    <row r="3427" spans="1:3" x14ac:dyDescent="0.2">
      <c r="A3427" s="2"/>
      <c r="B3427" s="2"/>
      <c r="C3427" s="2"/>
    </row>
    <row r="3428" spans="1:3" x14ac:dyDescent="0.2">
      <c r="A3428" s="2"/>
      <c r="B3428" s="2"/>
      <c r="C3428" s="2"/>
    </row>
    <row r="3429" spans="1:3" x14ac:dyDescent="0.2">
      <c r="A3429" s="2"/>
      <c r="B3429" s="2"/>
      <c r="C3429" s="2"/>
    </row>
    <row r="3430" spans="1:3" x14ac:dyDescent="0.2">
      <c r="A3430" s="2"/>
      <c r="B3430" s="2"/>
      <c r="C3430" s="2"/>
    </row>
    <row r="3431" spans="1:3" x14ac:dyDescent="0.2">
      <c r="A3431" s="2"/>
      <c r="B3431" s="2"/>
      <c r="C3431" s="2"/>
    </row>
    <row r="3432" spans="1:3" x14ac:dyDescent="0.2">
      <c r="A3432" s="2"/>
      <c r="B3432" s="2"/>
      <c r="C3432" s="2"/>
    </row>
    <row r="3433" spans="1:3" x14ac:dyDescent="0.2">
      <c r="A3433" s="2"/>
      <c r="B3433" s="2"/>
      <c r="C3433" s="2"/>
    </row>
    <row r="3434" spans="1:3" x14ac:dyDescent="0.2">
      <c r="A3434" s="2"/>
      <c r="B3434" s="2"/>
      <c r="C3434" s="2"/>
    </row>
    <row r="3435" spans="1:3" x14ac:dyDescent="0.2">
      <c r="A3435" s="2"/>
      <c r="B3435" s="2"/>
      <c r="C3435" s="2"/>
    </row>
    <row r="3436" spans="1:3" x14ac:dyDescent="0.2">
      <c r="A3436" s="2"/>
      <c r="B3436" s="2"/>
      <c r="C3436" s="2"/>
    </row>
    <row r="3437" spans="1:3" x14ac:dyDescent="0.2">
      <c r="A3437" s="2"/>
      <c r="B3437" s="2"/>
      <c r="C3437" s="2"/>
    </row>
    <row r="3438" spans="1:3" x14ac:dyDescent="0.2">
      <c r="A3438" s="2"/>
      <c r="B3438" s="2"/>
      <c r="C3438" s="2"/>
    </row>
    <row r="3439" spans="1:3" x14ac:dyDescent="0.2">
      <c r="A3439" s="2"/>
      <c r="B3439" s="2"/>
      <c r="C3439" s="2"/>
    </row>
    <row r="3440" spans="1:3" x14ac:dyDescent="0.2">
      <c r="A3440" s="2"/>
      <c r="B3440" s="2"/>
      <c r="C3440" s="2"/>
    </row>
    <row r="3441" spans="1:3" x14ac:dyDescent="0.2">
      <c r="A3441" s="2"/>
      <c r="B3441" s="2"/>
      <c r="C3441" s="2"/>
    </row>
    <row r="3442" spans="1:3" x14ac:dyDescent="0.2">
      <c r="A3442" s="2"/>
      <c r="B3442" s="2"/>
      <c r="C3442" s="2"/>
    </row>
    <row r="3443" spans="1:3" x14ac:dyDescent="0.2">
      <c r="A3443" s="2"/>
      <c r="B3443" s="2"/>
      <c r="C3443" s="2"/>
    </row>
    <row r="3444" spans="1:3" x14ac:dyDescent="0.2">
      <c r="A3444" s="2"/>
      <c r="B3444" s="2"/>
      <c r="C3444" s="2"/>
    </row>
    <row r="3445" spans="1:3" x14ac:dyDescent="0.2">
      <c r="A3445" s="2"/>
      <c r="B3445" s="2"/>
      <c r="C3445" s="2"/>
    </row>
    <row r="3446" spans="1:3" x14ac:dyDescent="0.2">
      <c r="A3446" s="2"/>
      <c r="B3446" s="2"/>
      <c r="C3446" s="2"/>
    </row>
    <row r="3447" spans="1:3" x14ac:dyDescent="0.2">
      <c r="A3447" s="2"/>
      <c r="B3447" s="2"/>
      <c r="C3447" s="2"/>
    </row>
    <row r="3448" spans="1:3" x14ac:dyDescent="0.2">
      <c r="A3448" s="2"/>
      <c r="B3448" s="2"/>
      <c r="C3448" s="2"/>
    </row>
    <row r="3449" spans="1:3" x14ac:dyDescent="0.2">
      <c r="A3449" s="2"/>
      <c r="B3449" s="2"/>
      <c r="C3449" s="2"/>
    </row>
    <row r="3450" spans="1:3" x14ac:dyDescent="0.2">
      <c r="A3450" s="2"/>
      <c r="B3450" s="2"/>
      <c r="C3450" s="2"/>
    </row>
    <row r="3451" spans="1:3" x14ac:dyDescent="0.2">
      <c r="A3451" s="2"/>
      <c r="B3451" s="2"/>
      <c r="C3451" s="2"/>
    </row>
    <row r="3452" spans="1:3" x14ac:dyDescent="0.2">
      <c r="A3452" s="2"/>
      <c r="B3452" s="2"/>
      <c r="C3452" s="2"/>
    </row>
    <row r="3453" spans="1:3" x14ac:dyDescent="0.2">
      <c r="A3453" s="2"/>
      <c r="B3453" s="2"/>
      <c r="C3453" s="2"/>
    </row>
    <row r="3454" spans="1:3" x14ac:dyDescent="0.2">
      <c r="A3454" s="2"/>
      <c r="B3454" s="2"/>
      <c r="C3454" s="2"/>
    </row>
    <row r="3455" spans="1:3" x14ac:dyDescent="0.2">
      <c r="A3455" s="2"/>
      <c r="B3455" s="2"/>
      <c r="C3455" s="2"/>
    </row>
    <row r="3456" spans="1:3" x14ac:dyDescent="0.2">
      <c r="A3456" s="2"/>
      <c r="B3456" s="2"/>
      <c r="C3456" s="2"/>
    </row>
    <row r="3457" spans="1:3" x14ac:dyDescent="0.2">
      <c r="A3457" s="2"/>
      <c r="B3457" s="2"/>
      <c r="C3457" s="2"/>
    </row>
    <row r="3458" spans="1:3" x14ac:dyDescent="0.2">
      <c r="A3458" s="2"/>
      <c r="B3458" s="2"/>
      <c r="C3458" s="2"/>
    </row>
    <row r="3459" spans="1:3" x14ac:dyDescent="0.2">
      <c r="A3459" s="2"/>
      <c r="B3459" s="2"/>
      <c r="C3459" s="2"/>
    </row>
    <row r="3460" spans="1:3" x14ac:dyDescent="0.2">
      <c r="A3460" s="2"/>
      <c r="B3460" s="2"/>
      <c r="C3460" s="2"/>
    </row>
    <row r="3461" spans="1:3" x14ac:dyDescent="0.2">
      <c r="A3461" s="2"/>
      <c r="B3461" s="2"/>
      <c r="C3461" s="2"/>
    </row>
    <row r="3462" spans="1:3" x14ac:dyDescent="0.2">
      <c r="A3462" s="2"/>
      <c r="B3462" s="2"/>
      <c r="C3462" s="2"/>
    </row>
    <row r="3463" spans="1:3" x14ac:dyDescent="0.2">
      <c r="A3463" s="2"/>
      <c r="B3463" s="2"/>
      <c r="C3463" s="2"/>
    </row>
    <row r="3464" spans="1:3" x14ac:dyDescent="0.2">
      <c r="A3464" s="2"/>
      <c r="B3464" s="2"/>
      <c r="C3464" s="2"/>
    </row>
    <row r="3465" spans="1:3" x14ac:dyDescent="0.2">
      <c r="A3465" s="2"/>
      <c r="B3465" s="2"/>
      <c r="C3465" s="2"/>
    </row>
    <row r="3466" spans="1:3" x14ac:dyDescent="0.2">
      <c r="A3466" s="2"/>
      <c r="B3466" s="2"/>
      <c r="C3466" s="2"/>
    </row>
    <row r="3467" spans="1:3" x14ac:dyDescent="0.2">
      <c r="A3467" s="2"/>
      <c r="B3467" s="2"/>
      <c r="C3467" s="2"/>
    </row>
    <row r="3468" spans="1:3" x14ac:dyDescent="0.2">
      <c r="A3468" s="2"/>
      <c r="B3468" s="2"/>
      <c r="C3468" s="2"/>
    </row>
    <row r="3469" spans="1:3" x14ac:dyDescent="0.2">
      <c r="A3469" s="2"/>
      <c r="B3469" s="2"/>
      <c r="C3469" s="2"/>
    </row>
    <row r="3470" spans="1:3" x14ac:dyDescent="0.2">
      <c r="A3470" s="2"/>
      <c r="B3470" s="2"/>
      <c r="C3470" s="2"/>
    </row>
    <row r="3471" spans="1:3" x14ac:dyDescent="0.2">
      <c r="A3471" s="2"/>
      <c r="B3471" s="2"/>
      <c r="C3471" s="2"/>
    </row>
    <row r="3472" spans="1:3" x14ac:dyDescent="0.2">
      <c r="A3472" s="2"/>
      <c r="B3472" s="2"/>
      <c r="C3472" s="2"/>
    </row>
    <row r="3473" spans="1:3" x14ac:dyDescent="0.2">
      <c r="A3473" s="2"/>
      <c r="B3473" s="2"/>
      <c r="C3473" s="2"/>
    </row>
    <row r="3474" spans="1:3" x14ac:dyDescent="0.2">
      <c r="A3474" s="2"/>
      <c r="B3474" s="2"/>
      <c r="C3474" s="2"/>
    </row>
    <row r="3475" spans="1:3" x14ac:dyDescent="0.2">
      <c r="A3475" s="2"/>
      <c r="B3475" s="2"/>
      <c r="C3475" s="2"/>
    </row>
    <row r="3476" spans="1:3" x14ac:dyDescent="0.2">
      <c r="A3476" s="2"/>
      <c r="B3476" s="2"/>
      <c r="C3476" s="2"/>
    </row>
    <row r="3477" spans="1:3" x14ac:dyDescent="0.2">
      <c r="A3477" s="2"/>
      <c r="B3477" s="2"/>
      <c r="C3477" s="2"/>
    </row>
    <row r="3478" spans="1:3" x14ac:dyDescent="0.2">
      <c r="A3478" s="2"/>
      <c r="B3478" s="2"/>
      <c r="C3478" s="2"/>
    </row>
    <row r="3479" spans="1:3" x14ac:dyDescent="0.2">
      <c r="A3479" s="2"/>
      <c r="B3479" s="2"/>
      <c r="C3479" s="2"/>
    </row>
    <row r="3480" spans="1:3" x14ac:dyDescent="0.2">
      <c r="A3480" s="2"/>
      <c r="B3480" s="2"/>
      <c r="C3480" s="2"/>
    </row>
    <row r="3481" spans="1:3" x14ac:dyDescent="0.2">
      <c r="A3481" s="2"/>
      <c r="B3481" s="2"/>
      <c r="C3481" s="2"/>
    </row>
    <row r="3482" spans="1:3" x14ac:dyDescent="0.2">
      <c r="A3482" s="2"/>
      <c r="B3482" s="2"/>
      <c r="C3482" s="2"/>
    </row>
    <row r="3483" spans="1:3" x14ac:dyDescent="0.2">
      <c r="A3483" s="2"/>
      <c r="B3483" s="2"/>
      <c r="C3483" s="2"/>
    </row>
    <row r="3484" spans="1:3" x14ac:dyDescent="0.2">
      <c r="A3484" s="2"/>
      <c r="B3484" s="2"/>
      <c r="C3484" s="2"/>
    </row>
    <row r="3485" spans="1:3" x14ac:dyDescent="0.2">
      <c r="A3485" s="2"/>
      <c r="B3485" s="2"/>
      <c r="C3485" s="2"/>
    </row>
    <row r="3486" spans="1:3" x14ac:dyDescent="0.2">
      <c r="A3486" s="2"/>
      <c r="B3486" s="2"/>
      <c r="C3486" s="2"/>
    </row>
    <row r="3487" spans="1:3" x14ac:dyDescent="0.2">
      <c r="A3487" s="2"/>
      <c r="B3487" s="2"/>
      <c r="C3487" s="2"/>
    </row>
    <row r="3488" spans="1:3" x14ac:dyDescent="0.2">
      <c r="A3488" s="2"/>
      <c r="B3488" s="2"/>
      <c r="C3488" s="2"/>
    </row>
    <row r="3489" spans="1:3" x14ac:dyDescent="0.2">
      <c r="A3489" s="2"/>
      <c r="B3489" s="2"/>
      <c r="C3489" s="2"/>
    </row>
    <row r="3490" spans="1:3" x14ac:dyDescent="0.2">
      <c r="A3490" s="2"/>
      <c r="B3490" s="2"/>
      <c r="C3490" s="2"/>
    </row>
    <row r="3491" spans="1:3" x14ac:dyDescent="0.2">
      <c r="A3491" s="2"/>
      <c r="B3491" s="2"/>
      <c r="C3491" s="2"/>
    </row>
    <row r="3492" spans="1:3" x14ac:dyDescent="0.2">
      <c r="A3492" s="2"/>
      <c r="B3492" s="2"/>
      <c r="C3492" s="2"/>
    </row>
    <row r="3493" spans="1:3" x14ac:dyDescent="0.2">
      <c r="A3493" s="2"/>
      <c r="B3493" s="2"/>
      <c r="C3493" s="2"/>
    </row>
    <row r="3494" spans="1:3" x14ac:dyDescent="0.2">
      <c r="A3494" s="2"/>
      <c r="B3494" s="2"/>
      <c r="C3494" s="2"/>
    </row>
    <row r="3495" spans="1:3" x14ac:dyDescent="0.2">
      <c r="A3495" s="2"/>
      <c r="B3495" s="2"/>
      <c r="C3495" s="2"/>
    </row>
    <row r="3496" spans="1:3" x14ac:dyDescent="0.2">
      <c r="A3496" s="2"/>
      <c r="B3496" s="2"/>
      <c r="C3496" s="2"/>
    </row>
    <row r="3497" spans="1:3" x14ac:dyDescent="0.2">
      <c r="A3497" s="2"/>
      <c r="B3497" s="2"/>
      <c r="C3497" s="2"/>
    </row>
    <row r="3498" spans="1:3" x14ac:dyDescent="0.2">
      <c r="A3498" s="2"/>
      <c r="B3498" s="2"/>
      <c r="C3498" s="2"/>
    </row>
    <row r="3499" spans="1:3" x14ac:dyDescent="0.2">
      <c r="A3499" s="2"/>
      <c r="B3499" s="2"/>
      <c r="C3499" s="2"/>
    </row>
    <row r="3500" spans="1:3" x14ac:dyDescent="0.2">
      <c r="A3500" s="2"/>
      <c r="B3500" s="2"/>
      <c r="C3500" s="2"/>
    </row>
    <row r="3501" spans="1:3" x14ac:dyDescent="0.2">
      <c r="A3501" s="2"/>
      <c r="B3501" s="2"/>
      <c r="C3501" s="2"/>
    </row>
    <row r="3502" spans="1:3" x14ac:dyDescent="0.2">
      <c r="A3502" s="2"/>
      <c r="B3502" s="2"/>
      <c r="C3502" s="2"/>
    </row>
    <row r="3503" spans="1:3" x14ac:dyDescent="0.2">
      <c r="A3503" s="2"/>
      <c r="B3503" s="2"/>
      <c r="C3503" s="2"/>
    </row>
    <row r="3504" spans="1:3" x14ac:dyDescent="0.2">
      <c r="A3504" s="2"/>
      <c r="B3504" s="2"/>
      <c r="C3504" s="2"/>
    </row>
    <row r="3505" spans="1:3" x14ac:dyDescent="0.2">
      <c r="A3505" s="2"/>
      <c r="B3505" s="2"/>
      <c r="C3505" s="2"/>
    </row>
    <row r="3506" spans="1:3" x14ac:dyDescent="0.2">
      <c r="A3506" s="2"/>
      <c r="B3506" s="2"/>
      <c r="C3506" s="2"/>
    </row>
    <row r="3507" spans="1:3" x14ac:dyDescent="0.2">
      <c r="A3507" s="2"/>
      <c r="B3507" s="2"/>
      <c r="C3507" s="2"/>
    </row>
    <row r="3508" spans="1:3" x14ac:dyDescent="0.2">
      <c r="A3508" s="2"/>
      <c r="B3508" s="2"/>
      <c r="C3508" s="2"/>
    </row>
    <row r="3509" spans="1:3" x14ac:dyDescent="0.2">
      <c r="A3509" s="2"/>
      <c r="B3509" s="2"/>
      <c r="C3509" s="2"/>
    </row>
    <row r="3510" spans="1:3" x14ac:dyDescent="0.2">
      <c r="A3510" s="2"/>
      <c r="B3510" s="2"/>
      <c r="C3510" s="2"/>
    </row>
    <row r="3511" spans="1:3" x14ac:dyDescent="0.2">
      <c r="A3511" s="2"/>
      <c r="B3511" s="2"/>
      <c r="C3511" s="2"/>
    </row>
    <row r="3512" spans="1:3" x14ac:dyDescent="0.2">
      <c r="A3512" s="2"/>
      <c r="B3512" s="2"/>
      <c r="C3512" s="2"/>
    </row>
    <row r="3513" spans="1:3" x14ac:dyDescent="0.2">
      <c r="A3513" s="2"/>
      <c r="B3513" s="2"/>
      <c r="C3513" s="2"/>
    </row>
    <row r="3514" spans="1:3" x14ac:dyDescent="0.2">
      <c r="A3514" s="2"/>
      <c r="B3514" s="2"/>
      <c r="C3514" s="2"/>
    </row>
    <row r="3515" spans="1:3" x14ac:dyDescent="0.2">
      <c r="A3515" s="2"/>
      <c r="B3515" s="2"/>
      <c r="C3515" s="2"/>
    </row>
    <row r="3516" spans="1:3" x14ac:dyDescent="0.2">
      <c r="A3516" s="2"/>
      <c r="B3516" s="2"/>
      <c r="C3516" s="2"/>
    </row>
    <row r="3517" spans="1:3" x14ac:dyDescent="0.2">
      <c r="A3517" s="2"/>
      <c r="B3517" s="2"/>
      <c r="C3517" s="2"/>
    </row>
    <row r="3518" spans="1:3" x14ac:dyDescent="0.2">
      <c r="A3518" s="2"/>
      <c r="B3518" s="2"/>
      <c r="C3518" s="2"/>
    </row>
    <row r="3519" spans="1:3" x14ac:dyDescent="0.2">
      <c r="A3519" s="2"/>
      <c r="B3519" s="2"/>
      <c r="C3519" s="2"/>
    </row>
    <row r="3520" spans="1:3" x14ac:dyDescent="0.2">
      <c r="A3520" s="2"/>
      <c r="B3520" s="2"/>
      <c r="C3520" s="2"/>
    </row>
    <row r="3521" spans="1:3" x14ac:dyDescent="0.2">
      <c r="A3521" s="2"/>
      <c r="B3521" s="2"/>
      <c r="C3521" s="2"/>
    </row>
    <row r="3522" spans="1:3" x14ac:dyDescent="0.2">
      <c r="A3522" s="2"/>
      <c r="B3522" s="2"/>
      <c r="C3522" s="2"/>
    </row>
    <row r="3523" spans="1:3" x14ac:dyDescent="0.2">
      <c r="A3523" s="2"/>
      <c r="B3523" s="2"/>
      <c r="C3523" s="2"/>
    </row>
    <row r="3524" spans="1:3" x14ac:dyDescent="0.2">
      <c r="A3524" s="2"/>
      <c r="B3524" s="2"/>
      <c r="C3524" s="2"/>
    </row>
    <row r="3525" spans="1:3" x14ac:dyDescent="0.2">
      <c r="A3525" s="2"/>
      <c r="B3525" s="2"/>
      <c r="C3525" s="2"/>
    </row>
    <row r="3526" spans="1:3" x14ac:dyDescent="0.2">
      <c r="A3526" s="2"/>
      <c r="B3526" s="2"/>
      <c r="C3526" s="2"/>
    </row>
    <row r="3527" spans="1:3" x14ac:dyDescent="0.2">
      <c r="A3527" s="2"/>
      <c r="B3527" s="2"/>
      <c r="C3527" s="2"/>
    </row>
    <row r="3528" spans="1:3" x14ac:dyDescent="0.2">
      <c r="A3528" s="2"/>
      <c r="B3528" s="2"/>
      <c r="C3528" s="2"/>
    </row>
    <row r="3529" spans="1:3" x14ac:dyDescent="0.2">
      <c r="A3529" s="2"/>
      <c r="B3529" s="2"/>
      <c r="C3529" s="2"/>
    </row>
    <row r="3530" spans="1:3" x14ac:dyDescent="0.2">
      <c r="A3530" s="2"/>
      <c r="B3530" s="2"/>
      <c r="C3530" s="2"/>
    </row>
    <row r="3531" spans="1:3" x14ac:dyDescent="0.2">
      <c r="A3531" s="2"/>
      <c r="B3531" s="2"/>
      <c r="C3531" s="2"/>
    </row>
    <row r="3532" spans="1:3" x14ac:dyDescent="0.2">
      <c r="A3532" s="2"/>
      <c r="B3532" s="2"/>
      <c r="C3532" s="2"/>
    </row>
    <row r="3533" spans="1:3" x14ac:dyDescent="0.2">
      <c r="A3533" s="2"/>
      <c r="B3533" s="2"/>
      <c r="C3533" s="2"/>
    </row>
    <row r="3534" spans="1:3" x14ac:dyDescent="0.2">
      <c r="A3534" s="2"/>
      <c r="B3534" s="2"/>
      <c r="C3534" s="2"/>
    </row>
    <row r="3535" spans="1:3" x14ac:dyDescent="0.2">
      <c r="A3535" s="2"/>
      <c r="B3535" s="2"/>
      <c r="C3535" s="2"/>
    </row>
    <row r="3536" spans="1:3" x14ac:dyDescent="0.2">
      <c r="A3536" s="2"/>
      <c r="B3536" s="2"/>
      <c r="C3536" s="2"/>
    </row>
    <row r="3537" spans="1:3" x14ac:dyDescent="0.2">
      <c r="A3537" s="2"/>
      <c r="B3537" s="2"/>
      <c r="C3537" s="2"/>
    </row>
    <row r="3538" spans="1:3" x14ac:dyDescent="0.2">
      <c r="A3538" s="2"/>
      <c r="B3538" s="2"/>
      <c r="C3538" s="2"/>
    </row>
    <row r="3539" spans="1:3" x14ac:dyDescent="0.2">
      <c r="A3539" s="2"/>
      <c r="B3539" s="2"/>
      <c r="C3539" s="2"/>
    </row>
    <row r="3540" spans="1:3" x14ac:dyDescent="0.2">
      <c r="A3540" s="2"/>
      <c r="B3540" s="2"/>
      <c r="C3540" s="2"/>
    </row>
    <row r="3541" spans="1:3" x14ac:dyDescent="0.2">
      <c r="A3541" s="2"/>
      <c r="B3541" s="2"/>
      <c r="C3541" s="2"/>
    </row>
    <row r="3542" spans="1:3" x14ac:dyDescent="0.2">
      <c r="A3542" s="2"/>
      <c r="B3542" s="2"/>
      <c r="C3542" s="2"/>
    </row>
    <row r="3543" spans="1:3" x14ac:dyDescent="0.2">
      <c r="A3543" s="2"/>
      <c r="B3543" s="2"/>
      <c r="C3543" s="2"/>
    </row>
    <row r="3544" spans="1:3" x14ac:dyDescent="0.2">
      <c r="A3544" s="2"/>
      <c r="B3544" s="2"/>
      <c r="C3544" s="2"/>
    </row>
    <row r="3545" spans="1:3" x14ac:dyDescent="0.2">
      <c r="A3545" s="2"/>
      <c r="B3545" s="2"/>
      <c r="C3545" s="2"/>
    </row>
    <row r="3546" spans="1:3" x14ac:dyDescent="0.2">
      <c r="A3546" s="2"/>
      <c r="B3546" s="2"/>
      <c r="C3546" s="2"/>
    </row>
    <row r="3547" spans="1:3" x14ac:dyDescent="0.2">
      <c r="A3547" s="2"/>
      <c r="B3547" s="2"/>
      <c r="C3547" s="2"/>
    </row>
    <row r="3548" spans="1:3" x14ac:dyDescent="0.2">
      <c r="A3548" s="2"/>
      <c r="B3548" s="2"/>
      <c r="C3548" s="2"/>
    </row>
    <row r="3549" spans="1:3" x14ac:dyDescent="0.2">
      <c r="A3549" s="2"/>
      <c r="B3549" s="2"/>
      <c r="C3549" s="2"/>
    </row>
    <row r="3550" spans="1:3" x14ac:dyDescent="0.2">
      <c r="A3550" s="2"/>
      <c r="B3550" s="2"/>
      <c r="C3550" s="2"/>
    </row>
    <row r="3551" spans="1:3" x14ac:dyDescent="0.2">
      <c r="A3551" s="2"/>
      <c r="B3551" s="2"/>
      <c r="C3551" s="2"/>
    </row>
    <row r="3552" spans="1:3" x14ac:dyDescent="0.2">
      <c r="A3552" s="2"/>
      <c r="B3552" s="2"/>
      <c r="C3552" s="2"/>
    </row>
    <row r="3553" spans="1:3" x14ac:dyDescent="0.2">
      <c r="A3553" s="2"/>
      <c r="B3553" s="2"/>
      <c r="C3553" s="2"/>
    </row>
    <row r="3554" spans="1:3" x14ac:dyDescent="0.2">
      <c r="A3554" s="2"/>
      <c r="B3554" s="2"/>
      <c r="C3554" s="2"/>
    </row>
    <row r="3555" spans="1:3" x14ac:dyDescent="0.2">
      <c r="A3555" s="2"/>
      <c r="B3555" s="2"/>
      <c r="C3555" s="2"/>
    </row>
    <row r="3556" spans="1:3" x14ac:dyDescent="0.2">
      <c r="A3556" s="2"/>
      <c r="B3556" s="2"/>
      <c r="C3556" s="2"/>
    </row>
    <row r="3557" spans="1:3" x14ac:dyDescent="0.2">
      <c r="A3557" s="2"/>
      <c r="B3557" s="2"/>
      <c r="C3557" s="2"/>
    </row>
    <row r="3558" spans="1:3" x14ac:dyDescent="0.2">
      <c r="A3558" s="2"/>
      <c r="B3558" s="2"/>
      <c r="C3558" s="2"/>
    </row>
    <row r="3559" spans="1:3" x14ac:dyDescent="0.2">
      <c r="A3559" s="2"/>
      <c r="B3559" s="2"/>
      <c r="C3559" s="2"/>
    </row>
    <row r="3560" spans="1:3" x14ac:dyDescent="0.2">
      <c r="A3560" s="2"/>
      <c r="B3560" s="2"/>
      <c r="C3560" s="2"/>
    </row>
    <row r="3561" spans="1:3" x14ac:dyDescent="0.2">
      <c r="A3561" s="2"/>
      <c r="B3561" s="2"/>
      <c r="C3561" s="2"/>
    </row>
    <row r="3562" spans="1:3" x14ac:dyDescent="0.2">
      <c r="A3562" s="2"/>
      <c r="B3562" s="2"/>
      <c r="C3562" s="2"/>
    </row>
    <row r="3563" spans="1:3" x14ac:dyDescent="0.2">
      <c r="A3563" s="2"/>
      <c r="B3563" s="2"/>
      <c r="C3563" s="2"/>
    </row>
    <row r="3564" spans="1:3" x14ac:dyDescent="0.2">
      <c r="A3564" s="2"/>
      <c r="B3564" s="2"/>
      <c r="C3564" s="2"/>
    </row>
    <row r="3565" spans="1:3" x14ac:dyDescent="0.2">
      <c r="A3565" s="2"/>
      <c r="B3565" s="2"/>
      <c r="C3565" s="2"/>
    </row>
    <row r="3566" spans="1:3" x14ac:dyDescent="0.2">
      <c r="A3566" s="2"/>
      <c r="B3566" s="2"/>
      <c r="C3566" s="2"/>
    </row>
    <row r="3567" spans="1:3" x14ac:dyDescent="0.2">
      <c r="A3567" s="2"/>
      <c r="B3567" s="2"/>
      <c r="C3567" s="2"/>
    </row>
    <row r="3568" spans="1:3" x14ac:dyDescent="0.2">
      <c r="A3568" s="2"/>
      <c r="B3568" s="2"/>
      <c r="C3568" s="2"/>
    </row>
    <row r="3569" spans="1:3" x14ac:dyDescent="0.2">
      <c r="A3569" s="2"/>
      <c r="B3569" s="2"/>
      <c r="C3569" s="2"/>
    </row>
    <row r="3570" spans="1:3" x14ac:dyDescent="0.2">
      <c r="A3570" s="2"/>
      <c r="B3570" s="2"/>
      <c r="C3570" s="2"/>
    </row>
    <row r="3571" spans="1:3" x14ac:dyDescent="0.2">
      <c r="A3571" s="2"/>
      <c r="B3571" s="2"/>
      <c r="C3571" s="2"/>
    </row>
    <row r="3572" spans="1:3" x14ac:dyDescent="0.2">
      <c r="A3572" s="2"/>
      <c r="B3572" s="2"/>
      <c r="C3572" s="2"/>
    </row>
    <row r="3573" spans="1:3" x14ac:dyDescent="0.2">
      <c r="A3573" s="2"/>
      <c r="B3573" s="2"/>
      <c r="C3573" s="2"/>
    </row>
    <row r="3574" spans="1:3" x14ac:dyDescent="0.2">
      <c r="A3574" s="2"/>
      <c r="B3574" s="2"/>
      <c r="C3574" s="2"/>
    </row>
    <row r="3575" spans="1:3" x14ac:dyDescent="0.2">
      <c r="A3575" s="2"/>
      <c r="B3575" s="2"/>
      <c r="C3575" s="2"/>
    </row>
    <row r="3576" spans="1:3" x14ac:dyDescent="0.2">
      <c r="A3576" s="2"/>
      <c r="B3576" s="2"/>
      <c r="C3576" s="2"/>
    </row>
    <row r="3577" spans="1:3" x14ac:dyDescent="0.2">
      <c r="A3577" s="2"/>
      <c r="B3577" s="2"/>
      <c r="C3577" s="2"/>
    </row>
    <row r="3578" spans="1:3" x14ac:dyDescent="0.2">
      <c r="A3578" s="2"/>
      <c r="B3578" s="2"/>
      <c r="C3578" s="2"/>
    </row>
    <row r="3579" spans="1:3" x14ac:dyDescent="0.2">
      <c r="A3579" s="2"/>
      <c r="B3579" s="2"/>
      <c r="C3579" s="2"/>
    </row>
    <row r="3580" spans="1:3" x14ac:dyDescent="0.2">
      <c r="A3580" s="2"/>
      <c r="B3580" s="2"/>
      <c r="C3580" s="2"/>
    </row>
    <row r="3581" spans="1:3" x14ac:dyDescent="0.2">
      <c r="A3581" s="2"/>
      <c r="B3581" s="2"/>
      <c r="C3581" s="2"/>
    </row>
    <row r="3582" spans="1:3" x14ac:dyDescent="0.2">
      <c r="A3582" s="2"/>
      <c r="B3582" s="2"/>
      <c r="C3582" s="2"/>
    </row>
    <row r="3583" spans="1:3" x14ac:dyDescent="0.2">
      <c r="A3583" s="2"/>
      <c r="B3583" s="2"/>
      <c r="C3583" s="2"/>
    </row>
    <row r="3584" spans="1:3" x14ac:dyDescent="0.2">
      <c r="A3584" s="2"/>
      <c r="B3584" s="2"/>
      <c r="C3584" s="2"/>
    </row>
    <row r="3585" spans="1:3" x14ac:dyDescent="0.2">
      <c r="A3585" s="2"/>
      <c r="B3585" s="2"/>
      <c r="C3585" s="2"/>
    </row>
    <row r="3586" spans="1:3" x14ac:dyDescent="0.2">
      <c r="A3586" s="2"/>
      <c r="B3586" s="2"/>
      <c r="C3586" s="2"/>
    </row>
    <row r="3587" spans="1:3" x14ac:dyDescent="0.2">
      <c r="A3587" s="2"/>
      <c r="B3587" s="2"/>
      <c r="C3587" s="2"/>
    </row>
    <row r="3588" spans="1:3" x14ac:dyDescent="0.2">
      <c r="A3588" s="2"/>
      <c r="B3588" s="2"/>
      <c r="C3588" s="2"/>
    </row>
    <row r="3589" spans="1:3" x14ac:dyDescent="0.2">
      <c r="A3589" s="2"/>
      <c r="B3589" s="2"/>
      <c r="C3589" s="2"/>
    </row>
    <row r="3590" spans="1:3" x14ac:dyDescent="0.2">
      <c r="A3590" s="2"/>
      <c r="B3590" s="2"/>
      <c r="C3590" s="2"/>
    </row>
    <row r="3591" spans="1:3" x14ac:dyDescent="0.2">
      <c r="A3591" s="2"/>
      <c r="B3591" s="2"/>
      <c r="C3591" s="2"/>
    </row>
    <row r="3592" spans="1:3" x14ac:dyDescent="0.2">
      <c r="A3592" s="2"/>
      <c r="B3592" s="2"/>
      <c r="C3592" s="2"/>
    </row>
    <row r="3593" spans="1:3" x14ac:dyDescent="0.2">
      <c r="A3593" s="2"/>
      <c r="B3593" s="2"/>
      <c r="C3593" s="2"/>
    </row>
    <row r="3594" spans="1:3" x14ac:dyDescent="0.2">
      <c r="A3594" s="2"/>
      <c r="B3594" s="2"/>
      <c r="C3594" s="2"/>
    </row>
    <row r="3595" spans="1:3" x14ac:dyDescent="0.2">
      <c r="A3595" s="2"/>
      <c r="B3595" s="2"/>
      <c r="C3595" s="2"/>
    </row>
    <row r="3596" spans="1:3" x14ac:dyDescent="0.2">
      <c r="A3596" s="2"/>
      <c r="B3596" s="2"/>
      <c r="C3596" s="2"/>
    </row>
    <row r="3597" spans="1:3" x14ac:dyDescent="0.2">
      <c r="A3597" s="2"/>
      <c r="B3597" s="2"/>
      <c r="C3597" s="2"/>
    </row>
    <row r="3598" spans="1:3" x14ac:dyDescent="0.2">
      <c r="A3598" s="2"/>
      <c r="B3598" s="2"/>
      <c r="C3598" s="2"/>
    </row>
    <row r="3599" spans="1:3" x14ac:dyDescent="0.2">
      <c r="A3599" s="2"/>
      <c r="B3599" s="2"/>
      <c r="C3599" s="2"/>
    </row>
    <row r="3600" spans="1:3" x14ac:dyDescent="0.2">
      <c r="A3600" s="2"/>
      <c r="B3600" s="2"/>
      <c r="C3600" s="2"/>
    </row>
    <row r="3601" spans="1:3" x14ac:dyDescent="0.2">
      <c r="A3601" s="2"/>
      <c r="B3601" s="2"/>
      <c r="C3601" s="2"/>
    </row>
    <row r="3602" spans="1:3" x14ac:dyDescent="0.2">
      <c r="A3602" s="2"/>
      <c r="B3602" s="2"/>
      <c r="C3602" s="2"/>
    </row>
    <row r="3603" spans="1:3" x14ac:dyDescent="0.2">
      <c r="A3603" s="2"/>
      <c r="B3603" s="2"/>
      <c r="C3603" s="2"/>
    </row>
    <row r="3604" spans="1:3" x14ac:dyDescent="0.2">
      <c r="A3604" s="2"/>
      <c r="B3604" s="2"/>
      <c r="C3604" s="2"/>
    </row>
    <row r="3605" spans="1:3" x14ac:dyDescent="0.2">
      <c r="A3605" s="2"/>
      <c r="B3605" s="2"/>
      <c r="C3605" s="2"/>
    </row>
    <row r="3606" spans="1:3" x14ac:dyDescent="0.2">
      <c r="A3606" s="2"/>
      <c r="B3606" s="2"/>
      <c r="C3606" s="2"/>
    </row>
    <row r="3607" spans="1:3" x14ac:dyDescent="0.2">
      <c r="A3607" s="2"/>
      <c r="B3607" s="2"/>
      <c r="C3607" s="2"/>
    </row>
    <row r="3608" spans="1:3" x14ac:dyDescent="0.2">
      <c r="A3608" s="2"/>
      <c r="B3608" s="2"/>
      <c r="C3608" s="2"/>
    </row>
    <row r="3609" spans="1:3" x14ac:dyDescent="0.2">
      <c r="A3609" s="2"/>
      <c r="B3609" s="2"/>
      <c r="C3609" s="2"/>
    </row>
    <row r="3610" spans="1:3" x14ac:dyDescent="0.2">
      <c r="A3610" s="2"/>
      <c r="B3610" s="2"/>
      <c r="C3610" s="2"/>
    </row>
    <row r="3611" spans="1:3" x14ac:dyDescent="0.2">
      <c r="A3611" s="2"/>
      <c r="B3611" s="2"/>
      <c r="C3611" s="2"/>
    </row>
    <row r="3612" spans="1:3" x14ac:dyDescent="0.2">
      <c r="A3612" s="2"/>
      <c r="B3612" s="2"/>
      <c r="C3612" s="2"/>
    </row>
    <row r="3613" spans="1:3" x14ac:dyDescent="0.2">
      <c r="A3613" s="2"/>
      <c r="B3613" s="2"/>
      <c r="C3613" s="2"/>
    </row>
    <row r="3614" spans="1:3" x14ac:dyDescent="0.2">
      <c r="A3614" s="2"/>
      <c r="B3614" s="2"/>
      <c r="C3614" s="2"/>
    </row>
    <row r="3615" spans="1:3" x14ac:dyDescent="0.2">
      <c r="A3615" s="2"/>
      <c r="B3615" s="2"/>
      <c r="C3615" s="2"/>
    </row>
    <row r="3616" spans="1:3" x14ac:dyDescent="0.2">
      <c r="A3616" s="2"/>
      <c r="B3616" s="2"/>
      <c r="C3616" s="2"/>
    </row>
    <row r="3617" spans="1:3" x14ac:dyDescent="0.2">
      <c r="A3617" s="2"/>
      <c r="B3617" s="2"/>
      <c r="C3617" s="2"/>
    </row>
    <row r="3618" spans="1:3" x14ac:dyDescent="0.2">
      <c r="A3618" s="2"/>
      <c r="B3618" s="2"/>
      <c r="C3618" s="2"/>
    </row>
    <row r="3619" spans="1:3" x14ac:dyDescent="0.2">
      <c r="A3619" s="2"/>
      <c r="B3619" s="2"/>
      <c r="C3619" s="2"/>
    </row>
    <row r="3620" spans="1:3" x14ac:dyDescent="0.2">
      <c r="A3620" s="2"/>
      <c r="B3620" s="2"/>
      <c r="C3620" s="2"/>
    </row>
    <row r="3621" spans="1:3" x14ac:dyDescent="0.2">
      <c r="A3621" s="2"/>
      <c r="B3621" s="2"/>
      <c r="C3621" s="2"/>
    </row>
    <row r="3622" spans="1:3" x14ac:dyDescent="0.2">
      <c r="A3622" s="2"/>
      <c r="B3622" s="2"/>
      <c r="C3622" s="2"/>
    </row>
    <row r="3623" spans="1:3" x14ac:dyDescent="0.2">
      <c r="A3623" s="2"/>
      <c r="B3623" s="2"/>
      <c r="C3623" s="2"/>
    </row>
    <row r="3624" spans="1:3" x14ac:dyDescent="0.2">
      <c r="A3624" s="2"/>
      <c r="B3624" s="2"/>
      <c r="C3624" s="2"/>
    </row>
    <row r="3625" spans="1:3" x14ac:dyDescent="0.2">
      <c r="A3625" s="2"/>
      <c r="B3625" s="2"/>
      <c r="C3625" s="2"/>
    </row>
    <row r="3626" spans="1:3" x14ac:dyDescent="0.2">
      <c r="A3626" s="2"/>
      <c r="B3626" s="2"/>
      <c r="C3626" s="2"/>
    </row>
    <row r="3627" spans="1:3" x14ac:dyDescent="0.2">
      <c r="A3627" s="2"/>
      <c r="B3627" s="2"/>
      <c r="C3627" s="2"/>
    </row>
    <row r="3628" spans="1:3" x14ac:dyDescent="0.2">
      <c r="A3628" s="2"/>
      <c r="B3628" s="2"/>
      <c r="C3628" s="2"/>
    </row>
    <row r="3629" spans="1:3" x14ac:dyDescent="0.2">
      <c r="A3629" s="2"/>
      <c r="B3629" s="2"/>
      <c r="C3629" s="2"/>
    </row>
    <row r="3630" spans="1:3" x14ac:dyDescent="0.2">
      <c r="A3630" s="2"/>
      <c r="B3630" s="2"/>
      <c r="C3630" s="2"/>
    </row>
    <row r="3631" spans="1:3" x14ac:dyDescent="0.2">
      <c r="A3631" s="2"/>
      <c r="B3631" s="2"/>
      <c r="C3631" s="2"/>
    </row>
    <row r="3632" spans="1:3" x14ac:dyDescent="0.2">
      <c r="A3632" s="2"/>
      <c r="B3632" s="2"/>
      <c r="C3632" s="2"/>
    </row>
    <row r="3633" spans="1:3" x14ac:dyDescent="0.2">
      <c r="A3633" s="2"/>
      <c r="B3633" s="2"/>
      <c r="C3633" s="2"/>
    </row>
    <row r="3634" spans="1:3" x14ac:dyDescent="0.2">
      <c r="A3634" s="2"/>
      <c r="B3634" s="2"/>
      <c r="C3634" s="2"/>
    </row>
    <row r="3635" spans="1:3" x14ac:dyDescent="0.2">
      <c r="A3635" s="2"/>
      <c r="B3635" s="2"/>
      <c r="C3635" s="2"/>
    </row>
    <row r="3636" spans="1:3" x14ac:dyDescent="0.2">
      <c r="A3636" s="2"/>
      <c r="B3636" s="2"/>
      <c r="C3636" s="2"/>
    </row>
    <row r="3637" spans="1:3" x14ac:dyDescent="0.2">
      <c r="A3637" s="2"/>
      <c r="B3637" s="2"/>
      <c r="C3637" s="2"/>
    </row>
    <row r="3638" spans="1:3" x14ac:dyDescent="0.2">
      <c r="A3638" s="2"/>
      <c r="B3638" s="2"/>
      <c r="C3638" s="2"/>
    </row>
    <row r="3639" spans="1:3" x14ac:dyDescent="0.2">
      <c r="A3639" s="2"/>
      <c r="B3639" s="2"/>
      <c r="C3639" s="2"/>
    </row>
    <row r="3640" spans="1:3" x14ac:dyDescent="0.2">
      <c r="A3640" s="2"/>
      <c r="B3640" s="2"/>
      <c r="C3640" s="2"/>
    </row>
    <row r="3641" spans="1:3" x14ac:dyDescent="0.2">
      <c r="A3641" s="2"/>
      <c r="B3641" s="2"/>
      <c r="C3641" s="2"/>
    </row>
    <row r="3642" spans="1:3" x14ac:dyDescent="0.2">
      <c r="A3642" s="2"/>
      <c r="B3642" s="2"/>
      <c r="C3642" s="2"/>
    </row>
    <row r="3643" spans="1:3" x14ac:dyDescent="0.2">
      <c r="A3643" s="2"/>
      <c r="B3643" s="2"/>
      <c r="C3643" s="2"/>
    </row>
    <row r="3644" spans="1:3" x14ac:dyDescent="0.2">
      <c r="A3644" s="2"/>
      <c r="B3644" s="2"/>
      <c r="C3644" s="2"/>
    </row>
    <row r="3645" spans="1:3" x14ac:dyDescent="0.2">
      <c r="A3645" s="2"/>
      <c r="B3645" s="2"/>
      <c r="C3645" s="2"/>
    </row>
    <row r="3646" spans="1:3" x14ac:dyDescent="0.2">
      <c r="A3646" s="2"/>
      <c r="B3646" s="2"/>
      <c r="C3646" s="2"/>
    </row>
    <row r="3647" spans="1:3" x14ac:dyDescent="0.2">
      <c r="A3647" s="2"/>
      <c r="B3647" s="2"/>
      <c r="C3647" s="2"/>
    </row>
    <row r="3648" spans="1:3" x14ac:dyDescent="0.2">
      <c r="A3648" s="2"/>
      <c r="B3648" s="2"/>
      <c r="C3648" s="2"/>
    </row>
    <row r="3649" spans="1:3" x14ac:dyDescent="0.2">
      <c r="A3649" s="2"/>
      <c r="B3649" s="2"/>
      <c r="C3649" s="2"/>
    </row>
    <row r="3650" spans="1:3" x14ac:dyDescent="0.2">
      <c r="A3650" s="2"/>
      <c r="B3650" s="2"/>
      <c r="C3650" s="2"/>
    </row>
    <row r="3651" spans="1:3" x14ac:dyDescent="0.2">
      <c r="A3651" s="2"/>
      <c r="B3651" s="2"/>
      <c r="C3651" s="2"/>
    </row>
    <row r="3652" spans="1:3" x14ac:dyDescent="0.2">
      <c r="A3652" s="2"/>
      <c r="B3652" s="2"/>
      <c r="C3652" s="2"/>
    </row>
    <row r="3653" spans="1:3" x14ac:dyDescent="0.2">
      <c r="A3653" s="2"/>
      <c r="B3653" s="2"/>
      <c r="C3653" s="2"/>
    </row>
    <row r="3654" spans="1:3" x14ac:dyDescent="0.2">
      <c r="A3654" s="2"/>
      <c r="B3654" s="2"/>
      <c r="C3654" s="2"/>
    </row>
    <row r="3655" spans="1:3" x14ac:dyDescent="0.2">
      <c r="A3655" s="2"/>
      <c r="B3655" s="2"/>
      <c r="C3655" s="2"/>
    </row>
    <row r="3656" spans="1:3" x14ac:dyDescent="0.2">
      <c r="A3656" s="2"/>
      <c r="B3656" s="2"/>
      <c r="C3656" s="2"/>
    </row>
    <row r="3657" spans="1:3" x14ac:dyDescent="0.2">
      <c r="A3657" s="2"/>
      <c r="B3657" s="2"/>
      <c r="C3657" s="2"/>
    </row>
    <row r="3658" spans="1:3" x14ac:dyDescent="0.2">
      <c r="A3658" s="2"/>
      <c r="B3658" s="2"/>
      <c r="C3658" s="2"/>
    </row>
    <row r="3659" spans="1:3" x14ac:dyDescent="0.2">
      <c r="A3659" s="2"/>
      <c r="B3659" s="2"/>
      <c r="C3659" s="2"/>
    </row>
    <row r="3660" spans="1:3" x14ac:dyDescent="0.2">
      <c r="A3660" s="2"/>
      <c r="B3660" s="2"/>
      <c r="C3660" s="2"/>
    </row>
    <row r="3661" spans="1:3" x14ac:dyDescent="0.2">
      <c r="A3661" s="2"/>
      <c r="B3661" s="2"/>
      <c r="C3661" s="2"/>
    </row>
    <row r="3662" spans="1:3" x14ac:dyDescent="0.2">
      <c r="A3662" s="2"/>
      <c r="B3662" s="2"/>
      <c r="C3662" s="2"/>
    </row>
    <row r="3663" spans="1:3" x14ac:dyDescent="0.2">
      <c r="A3663" s="2"/>
      <c r="B3663" s="2"/>
      <c r="C3663" s="2"/>
    </row>
    <row r="3664" spans="1:3" x14ac:dyDescent="0.2">
      <c r="A3664" s="2"/>
      <c r="B3664" s="2"/>
      <c r="C3664" s="2"/>
    </row>
    <row r="3665" spans="1:3" x14ac:dyDescent="0.2">
      <c r="A3665" s="2"/>
      <c r="B3665" s="2"/>
      <c r="C3665" s="2"/>
    </row>
    <row r="3666" spans="1:3" x14ac:dyDescent="0.2">
      <c r="A3666" s="2"/>
      <c r="B3666" s="2"/>
      <c r="C3666" s="2"/>
    </row>
    <row r="3667" spans="1:3" x14ac:dyDescent="0.2">
      <c r="A3667" s="2"/>
      <c r="B3667" s="2"/>
      <c r="C3667" s="2"/>
    </row>
    <row r="3668" spans="1:3" x14ac:dyDescent="0.2">
      <c r="A3668" s="2"/>
      <c r="B3668" s="2"/>
      <c r="C3668" s="2"/>
    </row>
    <row r="3669" spans="1:3" x14ac:dyDescent="0.2">
      <c r="A3669" s="2"/>
      <c r="B3669" s="2"/>
      <c r="C3669" s="2"/>
    </row>
    <row r="3670" spans="1:3" x14ac:dyDescent="0.2">
      <c r="A3670" s="2"/>
      <c r="B3670" s="2"/>
      <c r="C3670" s="2"/>
    </row>
    <row r="3671" spans="1:3" x14ac:dyDescent="0.2">
      <c r="A3671" s="2"/>
      <c r="B3671" s="2"/>
      <c r="C3671" s="2"/>
    </row>
    <row r="3672" spans="1:3" x14ac:dyDescent="0.2">
      <c r="A3672" s="2"/>
      <c r="B3672" s="2"/>
      <c r="C3672" s="2"/>
    </row>
    <row r="3673" spans="1:3" x14ac:dyDescent="0.2">
      <c r="A3673" s="2"/>
      <c r="B3673" s="2"/>
      <c r="C3673" s="2"/>
    </row>
    <row r="3674" spans="1:3" x14ac:dyDescent="0.2">
      <c r="A3674" s="2"/>
      <c r="B3674" s="2"/>
      <c r="C3674" s="2"/>
    </row>
    <row r="3675" spans="1:3" x14ac:dyDescent="0.2">
      <c r="A3675" s="2"/>
      <c r="B3675" s="2"/>
      <c r="C3675" s="2"/>
    </row>
    <row r="3676" spans="1:3" x14ac:dyDescent="0.2">
      <c r="A3676" s="2"/>
      <c r="B3676" s="2"/>
      <c r="C3676" s="2"/>
    </row>
    <row r="3677" spans="1:3" x14ac:dyDescent="0.2">
      <c r="A3677" s="2"/>
      <c r="B3677" s="2"/>
      <c r="C3677" s="2"/>
    </row>
    <row r="3678" spans="1:3" x14ac:dyDescent="0.2">
      <c r="A3678" s="2"/>
      <c r="B3678" s="2"/>
      <c r="C3678" s="2"/>
    </row>
    <row r="3679" spans="1:3" x14ac:dyDescent="0.2">
      <c r="A3679" s="2"/>
      <c r="B3679" s="2"/>
      <c r="C3679" s="2"/>
    </row>
    <row r="3680" spans="1:3" x14ac:dyDescent="0.2">
      <c r="A3680" s="2"/>
      <c r="B3680" s="2"/>
      <c r="C3680" s="2"/>
    </row>
    <row r="3681" spans="1:3" x14ac:dyDescent="0.2">
      <c r="A3681" s="2"/>
      <c r="B3681" s="2"/>
      <c r="C3681" s="2"/>
    </row>
    <row r="3682" spans="1:3" x14ac:dyDescent="0.2">
      <c r="A3682" s="2"/>
      <c r="B3682" s="2"/>
      <c r="C3682" s="2"/>
    </row>
    <row r="3683" spans="1:3" x14ac:dyDescent="0.2">
      <c r="A3683" s="2"/>
      <c r="B3683" s="2"/>
      <c r="C3683" s="2"/>
    </row>
    <row r="3684" spans="1:3" x14ac:dyDescent="0.2">
      <c r="A3684" s="2"/>
      <c r="B3684" s="2"/>
      <c r="C3684" s="2"/>
    </row>
    <row r="3685" spans="1:3" x14ac:dyDescent="0.2">
      <c r="A3685" s="2"/>
      <c r="B3685" s="2"/>
      <c r="C3685" s="2"/>
    </row>
    <row r="3686" spans="1:3" x14ac:dyDescent="0.2">
      <c r="A3686" s="2"/>
      <c r="B3686" s="2"/>
      <c r="C3686" s="2"/>
    </row>
    <row r="3687" spans="1:3" x14ac:dyDescent="0.2">
      <c r="A3687" s="2"/>
      <c r="B3687" s="2"/>
      <c r="C3687" s="2"/>
    </row>
    <row r="3688" spans="1:3" x14ac:dyDescent="0.2">
      <c r="A3688" s="2"/>
      <c r="B3688" s="2"/>
      <c r="C3688" s="2"/>
    </row>
    <row r="3689" spans="1:3" x14ac:dyDescent="0.2">
      <c r="A3689" s="2"/>
      <c r="B3689" s="2"/>
      <c r="C3689" s="2"/>
    </row>
    <row r="3690" spans="1:3" x14ac:dyDescent="0.2">
      <c r="A3690" s="2"/>
      <c r="B3690" s="2"/>
      <c r="C3690" s="2"/>
    </row>
    <row r="3691" spans="1:3" x14ac:dyDescent="0.2">
      <c r="A3691" s="2"/>
      <c r="B3691" s="2"/>
      <c r="C3691" s="2"/>
    </row>
    <row r="3692" spans="1:3" x14ac:dyDescent="0.2">
      <c r="A3692" s="2"/>
      <c r="B3692" s="2"/>
      <c r="C3692" s="2"/>
    </row>
    <row r="3693" spans="1:3" x14ac:dyDescent="0.2">
      <c r="A3693" s="2"/>
      <c r="B3693" s="2"/>
      <c r="C3693" s="2"/>
    </row>
    <row r="3694" spans="1:3" x14ac:dyDescent="0.2">
      <c r="A3694" s="2"/>
      <c r="B3694" s="2"/>
      <c r="C3694" s="2"/>
    </row>
    <row r="3695" spans="1:3" x14ac:dyDescent="0.2">
      <c r="A3695" s="2"/>
      <c r="B3695" s="2"/>
      <c r="C3695" s="2"/>
    </row>
    <row r="3696" spans="1:3" x14ac:dyDescent="0.2">
      <c r="A3696" s="2"/>
      <c r="B3696" s="2"/>
      <c r="C3696" s="2"/>
    </row>
    <row r="3697" spans="1:3" x14ac:dyDescent="0.2">
      <c r="A3697" s="2"/>
      <c r="B3697" s="2"/>
      <c r="C3697" s="2"/>
    </row>
    <row r="3698" spans="1:3" x14ac:dyDescent="0.2">
      <c r="A3698" s="2"/>
      <c r="B3698" s="2"/>
      <c r="C3698" s="2"/>
    </row>
    <row r="3699" spans="1:3" x14ac:dyDescent="0.2">
      <c r="A3699" s="2"/>
      <c r="B3699" s="2"/>
      <c r="C3699" s="2"/>
    </row>
    <row r="3700" spans="1:3" x14ac:dyDescent="0.2">
      <c r="A3700" s="2"/>
      <c r="B3700" s="2"/>
      <c r="C3700" s="2"/>
    </row>
    <row r="3701" spans="1:3" x14ac:dyDescent="0.2">
      <c r="A3701" s="2"/>
      <c r="B3701" s="2"/>
      <c r="C3701" s="2"/>
    </row>
    <row r="3702" spans="1:3" x14ac:dyDescent="0.2">
      <c r="A3702" s="2"/>
      <c r="B3702" s="2"/>
      <c r="C3702" s="2"/>
    </row>
    <row r="3703" spans="1:3" x14ac:dyDescent="0.2">
      <c r="A3703" s="2"/>
      <c r="B3703" s="2"/>
      <c r="C3703" s="2"/>
    </row>
    <row r="3704" spans="1:3" x14ac:dyDescent="0.2">
      <c r="A3704" s="2"/>
      <c r="B3704" s="2"/>
      <c r="C3704" s="2"/>
    </row>
    <row r="3705" spans="1:3" x14ac:dyDescent="0.2">
      <c r="A3705" s="2"/>
      <c r="B3705" s="2"/>
      <c r="C3705" s="2"/>
    </row>
    <row r="3706" spans="1:3" x14ac:dyDescent="0.2">
      <c r="A3706" s="2"/>
      <c r="B3706" s="2"/>
      <c r="C3706" s="2"/>
    </row>
    <row r="3707" spans="1:3" x14ac:dyDescent="0.2">
      <c r="A3707" s="2"/>
      <c r="B3707" s="2"/>
      <c r="C3707" s="2"/>
    </row>
    <row r="3708" spans="1:3" x14ac:dyDescent="0.2">
      <c r="A3708" s="2"/>
      <c r="B3708" s="2"/>
      <c r="C3708" s="2"/>
    </row>
    <row r="3709" spans="1:3" x14ac:dyDescent="0.2">
      <c r="A3709" s="2"/>
      <c r="B3709" s="2"/>
      <c r="C3709" s="2"/>
    </row>
    <row r="3710" spans="1:3" x14ac:dyDescent="0.2">
      <c r="A3710" s="2"/>
      <c r="B3710" s="2"/>
      <c r="C3710" s="2"/>
    </row>
    <row r="3711" spans="1:3" x14ac:dyDescent="0.2">
      <c r="A3711" s="2"/>
      <c r="B3711" s="2"/>
      <c r="C3711" s="2"/>
    </row>
    <row r="3712" spans="1:3" x14ac:dyDescent="0.2">
      <c r="A3712" s="2"/>
      <c r="B3712" s="2"/>
      <c r="C3712" s="2"/>
    </row>
    <row r="3713" spans="1:3" x14ac:dyDescent="0.2">
      <c r="A3713" s="2"/>
      <c r="B3713" s="2"/>
      <c r="C3713" s="2"/>
    </row>
    <row r="3714" spans="1:3" x14ac:dyDescent="0.2">
      <c r="A3714" s="2"/>
      <c r="B3714" s="2"/>
      <c r="C3714" s="2"/>
    </row>
    <row r="3715" spans="1:3" x14ac:dyDescent="0.2">
      <c r="A3715" s="2"/>
      <c r="B3715" s="2"/>
      <c r="C3715" s="2"/>
    </row>
    <row r="3716" spans="1:3" x14ac:dyDescent="0.2">
      <c r="A3716" s="2"/>
      <c r="B3716" s="2"/>
      <c r="C3716" s="2"/>
    </row>
    <row r="3717" spans="1:3" x14ac:dyDescent="0.2">
      <c r="A3717" s="2"/>
      <c r="B3717" s="2"/>
      <c r="C3717" s="2"/>
    </row>
    <row r="3718" spans="1:3" x14ac:dyDescent="0.2">
      <c r="A3718" s="2"/>
      <c r="B3718" s="2"/>
      <c r="C3718" s="2"/>
    </row>
    <row r="3719" spans="1:3" x14ac:dyDescent="0.2">
      <c r="A3719" s="2"/>
      <c r="B3719" s="2"/>
      <c r="C3719" s="2"/>
    </row>
    <row r="3720" spans="1:3" x14ac:dyDescent="0.2">
      <c r="A3720" s="2"/>
      <c r="B3720" s="2"/>
      <c r="C3720" s="2"/>
    </row>
    <row r="3721" spans="1:3" x14ac:dyDescent="0.2">
      <c r="A3721" s="2"/>
      <c r="B3721" s="2"/>
      <c r="C3721" s="2"/>
    </row>
    <row r="3722" spans="1:3" x14ac:dyDescent="0.2">
      <c r="A3722" s="2"/>
      <c r="B3722" s="2"/>
      <c r="C3722" s="2"/>
    </row>
    <row r="3723" spans="1:3" x14ac:dyDescent="0.2">
      <c r="A3723" s="2"/>
      <c r="B3723" s="2"/>
      <c r="C3723" s="2"/>
    </row>
    <row r="3724" spans="1:3" x14ac:dyDescent="0.2">
      <c r="A3724" s="2"/>
      <c r="B3724" s="2"/>
      <c r="C3724" s="2"/>
    </row>
    <row r="3725" spans="1:3" x14ac:dyDescent="0.2">
      <c r="A3725" s="2"/>
      <c r="B3725" s="2"/>
      <c r="C3725" s="2"/>
    </row>
    <row r="3726" spans="1:3" x14ac:dyDescent="0.2">
      <c r="A3726" s="2"/>
      <c r="B3726" s="2"/>
      <c r="C3726" s="2"/>
    </row>
    <row r="3727" spans="1:3" x14ac:dyDescent="0.2">
      <c r="A3727" s="2"/>
      <c r="B3727" s="2"/>
      <c r="C3727" s="2"/>
    </row>
    <row r="3728" spans="1:3" x14ac:dyDescent="0.2">
      <c r="A3728" s="2"/>
      <c r="B3728" s="2"/>
      <c r="C3728" s="2"/>
    </row>
    <row r="3729" spans="1:3" x14ac:dyDescent="0.2">
      <c r="A3729" s="2"/>
      <c r="B3729" s="2"/>
      <c r="C3729" s="2"/>
    </row>
    <row r="3730" spans="1:3" x14ac:dyDescent="0.2">
      <c r="A3730" s="2"/>
      <c r="B3730" s="2"/>
      <c r="C3730" s="2"/>
    </row>
    <row r="3731" spans="1:3" x14ac:dyDescent="0.2">
      <c r="A3731" s="2"/>
      <c r="B3731" s="2"/>
      <c r="C3731" s="2"/>
    </row>
    <row r="3732" spans="1:3" x14ac:dyDescent="0.2">
      <c r="A3732" s="2"/>
      <c r="B3732" s="2"/>
      <c r="C3732" s="2"/>
    </row>
    <row r="3733" spans="1:3" x14ac:dyDescent="0.2">
      <c r="A3733" s="2"/>
      <c r="B3733" s="2"/>
      <c r="C3733" s="2"/>
    </row>
    <row r="3734" spans="1:3" x14ac:dyDescent="0.2">
      <c r="A3734" s="2"/>
      <c r="B3734" s="2"/>
      <c r="C3734" s="2"/>
    </row>
    <row r="3735" spans="1:3" x14ac:dyDescent="0.2">
      <c r="A3735" s="2"/>
      <c r="B3735" s="2"/>
      <c r="C3735" s="2"/>
    </row>
    <row r="3736" spans="1:3" x14ac:dyDescent="0.2">
      <c r="A3736" s="2"/>
      <c r="B3736" s="2"/>
      <c r="C3736" s="2"/>
    </row>
    <row r="3737" spans="1:3" x14ac:dyDescent="0.2">
      <c r="A3737" s="2"/>
      <c r="B3737" s="2"/>
      <c r="C3737" s="2"/>
    </row>
    <row r="3738" spans="1:3" x14ac:dyDescent="0.2">
      <c r="A3738" s="2"/>
      <c r="B3738" s="2"/>
      <c r="C3738" s="2"/>
    </row>
    <row r="3739" spans="1:3" x14ac:dyDescent="0.2">
      <c r="A3739" s="2"/>
      <c r="B3739" s="2"/>
      <c r="C3739" s="2"/>
    </row>
    <row r="3740" spans="1:3" x14ac:dyDescent="0.2">
      <c r="A3740" s="2"/>
      <c r="B3740" s="2"/>
      <c r="C3740" s="2"/>
    </row>
    <row r="3741" spans="1:3" x14ac:dyDescent="0.2">
      <c r="A3741" s="2"/>
      <c r="B3741" s="2"/>
      <c r="C3741" s="2"/>
    </row>
    <row r="3742" spans="1:3" x14ac:dyDescent="0.2">
      <c r="A3742" s="2"/>
      <c r="B3742" s="2"/>
      <c r="C3742" s="2"/>
    </row>
    <row r="3743" spans="1:3" x14ac:dyDescent="0.2">
      <c r="A3743" s="2"/>
      <c r="B3743" s="2"/>
      <c r="C3743" s="2"/>
    </row>
    <row r="3744" spans="1:3" x14ac:dyDescent="0.2">
      <c r="A3744" s="2"/>
      <c r="B3744" s="2"/>
      <c r="C3744" s="2"/>
    </row>
    <row r="3745" spans="1:3" x14ac:dyDescent="0.2">
      <c r="A3745" s="2"/>
      <c r="B3745" s="2"/>
      <c r="C3745" s="2"/>
    </row>
    <row r="3746" spans="1:3" x14ac:dyDescent="0.2">
      <c r="A3746" s="2"/>
      <c r="B3746" s="2"/>
      <c r="C3746" s="2"/>
    </row>
    <row r="3747" spans="1:3" x14ac:dyDescent="0.2">
      <c r="A3747" s="2"/>
      <c r="B3747" s="2"/>
      <c r="C3747" s="2"/>
    </row>
    <row r="3748" spans="1:3" x14ac:dyDescent="0.2">
      <c r="A3748" s="2"/>
      <c r="B3748" s="2"/>
      <c r="C3748" s="2"/>
    </row>
    <row r="3749" spans="1:3" x14ac:dyDescent="0.2">
      <c r="A3749" s="2"/>
      <c r="B3749" s="2"/>
      <c r="C3749" s="2"/>
    </row>
    <row r="3750" spans="1:3" x14ac:dyDescent="0.2">
      <c r="A3750" s="2"/>
      <c r="B3750" s="2"/>
      <c r="C3750" s="2"/>
    </row>
    <row r="3751" spans="1:3" x14ac:dyDescent="0.2">
      <c r="A3751" s="2"/>
      <c r="B3751" s="2"/>
      <c r="C3751" s="2"/>
    </row>
    <row r="3752" spans="1:3" x14ac:dyDescent="0.2">
      <c r="A3752" s="2"/>
      <c r="B3752" s="2"/>
      <c r="C3752" s="2"/>
    </row>
    <row r="3753" spans="1:3" x14ac:dyDescent="0.2">
      <c r="A3753" s="2"/>
      <c r="B3753" s="2"/>
      <c r="C3753" s="2"/>
    </row>
    <row r="3754" spans="1:3" x14ac:dyDescent="0.2">
      <c r="A3754" s="2"/>
      <c r="B3754" s="2"/>
      <c r="C3754" s="2"/>
    </row>
    <row r="3755" spans="1:3" x14ac:dyDescent="0.2">
      <c r="A3755" s="2"/>
      <c r="B3755" s="2"/>
      <c r="C3755" s="2"/>
    </row>
    <row r="3756" spans="1:3" x14ac:dyDescent="0.2">
      <c r="A3756" s="2"/>
      <c r="B3756" s="2"/>
      <c r="C3756" s="2"/>
    </row>
    <row r="3757" spans="1:3" x14ac:dyDescent="0.2">
      <c r="A3757" s="2"/>
      <c r="B3757" s="2"/>
      <c r="C3757" s="2"/>
    </row>
    <row r="3758" spans="1:3" x14ac:dyDescent="0.2">
      <c r="A3758" s="2"/>
      <c r="B3758" s="2"/>
      <c r="C3758" s="2"/>
    </row>
    <row r="3759" spans="1:3" x14ac:dyDescent="0.2">
      <c r="A3759" s="2"/>
      <c r="B3759" s="2"/>
      <c r="C3759" s="2"/>
    </row>
    <row r="3760" spans="1:3" x14ac:dyDescent="0.2">
      <c r="A3760" s="2"/>
      <c r="B3760" s="2"/>
      <c r="C3760" s="2"/>
    </row>
    <row r="3761" spans="1:3" x14ac:dyDescent="0.2">
      <c r="A3761" s="2"/>
      <c r="B3761" s="2"/>
      <c r="C3761" s="2"/>
    </row>
    <row r="3762" spans="1:3" x14ac:dyDescent="0.2">
      <c r="A3762" s="2"/>
      <c r="B3762" s="2"/>
      <c r="C3762" s="2"/>
    </row>
    <row r="3763" spans="1:3" x14ac:dyDescent="0.2">
      <c r="A3763" s="2"/>
      <c r="B3763" s="2"/>
      <c r="C3763" s="2"/>
    </row>
    <row r="3764" spans="1:3" x14ac:dyDescent="0.2">
      <c r="A3764" s="2"/>
      <c r="B3764" s="2"/>
      <c r="C3764" s="2"/>
    </row>
    <row r="3765" spans="1:3" x14ac:dyDescent="0.2">
      <c r="A3765" s="2"/>
      <c r="B3765" s="2"/>
      <c r="C3765" s="2"/>
    </row>
    <row r="3766" spans="1:3" x14ac:dyDescent="0.2">
      <c r="A3766" s="2"/>
      <c r="B3766" s="2"/>
      <c r="C3766" s="2"/>
    </row>
    <row r="3767" spans="1:3" x14ac:dyDescent="0.2">
      <c r="A3767" s="2"/>
      <c r="B3767" s="2"/>
      <c r="C3767" s="2"/>
    </row>
    <row r="3768" spans="1:3" x14ac:dyDescent="0.2">
      <c r="A3768" s="2"/>
      <c r="B3768" s="2"/>
      <c r="C3768" s="2"/>
    </row>
    <row r="3769" spans="1:3" x14ac:dyDescent="0.2">
      <c r="A3769" s="2"/>
      <c r="B3769" s="2"/>
      <c r="C3769" s="2"/>
    </row>
    <row r="3770" spans="1:3" x14ac:dyDescent="0.2">
      <c r="A3770" s="2"/>
      <c r="B3770" s="2"/>
      <c r="C3770" s="2"/>
    </row>
    <row r="3771" spans="1:3" x14ac:dyDescent="0.2">
      <c r="A3771" s="2"/>
      <c r="B3771" s="2"/>
      <c r="C3771" s="2"/>
    </row>
    <row r="3772" spans="1:3" x14ac:dyDescent="0.2">
      <c r="A3772" s="2"/>
      <c r="B3772" s="2"/>
      <c r="C3772" s="2"/>
    </row>
    <row r="3773" spans="1:3" x14ac:dyDescent="0.2">
      <c r="A3773" s="2"/>
      <c r="B3773" s="2"/>
      <c r="C3773" s="2"/>
    </row>
    <row r="3774" spans="1:3" x14ac:dyDescent="0.2">
      <c r="A3774" s="2"/>
      <c r="B3774" s="2"/>
      <c r="C3774" s="2"/>
    </row>
    <row r="3775" spans="1:3" x14ac:dyDescent="0.2">
      <c r="A3775" s="2"/>
      <c r="B3775" s="2"/>
      <c r="C3775" s="2"/>
    </row>
    <row r="3776" spans="1:3" x14ac:dyDescent="0.2">
      <c r="A3776" s="2"/>
      <c r="B3776" s="2"/>
      <c r="C3776" s="2"/>
    </row>
    <row r="3777" spans="1:3" x14ac:dyDescent="0.2">
      <c r="A3777" s="2"/>
      <c r="B3777" s="2"/>
      <c r="C3777" s="2"/>
    </row>
    <row r="3778" spans="1:3" x14ac:dyDescent="0.2">
      <c r="A3778" s="2"/>
      <c r="B3778" s="2"/>
      <c r="C3778" s="2"/>
    </row>
    <row r="3779" spans="1:3" x14ac:dyDescent="0.2">
      <c r="A3779" s="2"/>
      <c r="B3779" s="2"/>
      <c r="C3779" s="2"/>
    </row>
    <row r="3780" spans="1:3" x14ac:dyDescent="0.2">
      <c r="A3780" s="2"/>
      <c r="B3780" s="2"/>
      <c r="C3780" s="2"/>
    </row>
    <row r="3781" spans="1:3" x14ac:dyDescent="0.2">
      <c r="A3781" s="2"/>
      <c r="B3781" s="2"/>
      <c r="C3781" s="2"/>
    </row>
    <row r="3782" spans="1:3" x14ac:dyDescent="0.2">
      <c r="A3782" s="2"/>
      <c r="B3782" s="2"/>
      <c r="C3782" s="2"/>
    </row>
    <row r="3783" spans="1:3" x14ac:dyDescent="0.2">
      <c r="A3783" s="2"/>
      <c r="B3783" s="2"/>
      <c r="C3783" s="2"/>
    </row>
    <row r="3784" spans="1:3" x14ac:dyDescent="0.2">
      <c r="A3784" s="2"/>
      <c r="B3784" s="2"/>
      <c r="C3784" s="2"/>
    </row>
    <row r="3785" spans="1:3" x14ac:dyDescent="0.2">
      <c r="A3785" s="2"/>
      <c r="B3785" s="2"/>
      <c r="C3785" s="2"/>
    </row>
    <row r="3786" spans="1:3" x14ac:dyDescent="0.2">
      <c r="A3786" s="2"/>
      <c r="B3786" s="2"/>
      <c r="C3786" s="2"/>
    </row>
    <row r="3787" spans="1:3" x14ac:dyDescent="0.2">
      <c r="A3787" s="2"/>
      <c r="B3787" s="2"/>
      <c r="C3787" s="2"/>
    </row>
    <row r="3788" spans="1:3" x14ac:dyDescent="0.2">
      <c r="A3788" s="2"/>
      <c r="B3788" s="2"/>
      <c r="C3788" s="2"/>
    </row>
    <row r="3789" spans="1:3" x14ac:dyDescent="0.2">
      <c r="A3789" s="2"/>
      <c r="B3789" s="2"/>
      <c r="C3789" s="2"/>
    </row>
    <row r="3790" spans="1:3" x14ac:dyDescent="0.2">
      <c r="A3790" s="2"/>
      <c r="B3790" s="2"/>
      <c r="C3790" s="2"/>
    </row>
    <row r="3791" spans="1:3" x14ac:dyDescent="0.2">
      <c r="A3791" s="2"/>
      <c r="B3791" s="2"/>
      <c r="C3791" s="2"/>
    </row>
    <row r="3792" spans="1:3" x14ac:dyDescent="0.2">
      <c r="A3792" s="2"/>
      <c r="B3792" s="2"/>
      <c r="C3792" s="2"/>
    </row>
    <row r="3793" spans="1:3" x14ac:dyDescent="0.2">
      <c r="A3793" s="2"/>
      <c r="B3793" s="2"/>
      <c r="C3793" s="2"/>
    </row>
    <row r="3794" spans="1:3" x14ac:dyDescent="0.2">
      <c r="A3794" s="2"/>
      <c r="B3794" s="2"/>
      <c r="C3794" s="2"/>
    </row>
    <row r="3795" spans="1:3" x14ac:dyDescent="0.2">
      <c r="A3795" s="2"/>
      <c r="B3795" s="2"/>
      <c r="C3795" s="2"/>
    </row>
    <row r="3796" spans="1:3" x14ac:dyDescent="0.2">
      <c r="A3796" s="2"/>
      <c r="B3796" s="2"/>
      <c r="C3796" s="2"/>
    </row>
    <row r="3797" spans="1:3" x14ac:dyDescent="0.2">
      <c r="A3797" s="2"/>
      <c r="B3797" s="2"/>
      <c r="C3797" s="2"/>
    </row>
    <row r="3798" spans="1:3" x14ac:dyDescent="0.2">
      <c r="A3798" s="2"/>
      <c r="B3798" s="2"/>
      <c r="C3798" s="2"/>
    </row>
    <row r="3799" spans="1:3" x14ac:dyDescent="0.2">
      <c r="A3799" s="2"/>
      <c r="B3799" s="2"/>
      <c r="C3799" s="2"/>
    </row>
    <row r="3800" spans="1:3" x14ac:dyDescent="0.2">
      <c r="A3800" s="2"/>
      <c r="B3800" s="2"/>
      <c r="C3800" s="2"/>
    </row>
    <row r="3801" spans="1:3" x14ac:dyDescent="0.2">
      <c r="A3801" s="2"/>
      <c r="B3801" s="2"/>
      <c r="C3801" s="2"/>
    </row>
    <row r="3802" spans="1:3" x14ac:dyDescent="0.2">
      <c r="A3802" s="2"/>
      <c r="B3802" s="2"/>
      <c r="C3802" s="2"/>
    </row>
    <row r="3803" spans="1:3" x14ac:dyDescent="0.2">
      <c r="A3803" s="2"/>
      <c r="B3803" s="2"/>
      <c r="C3803" s="2"/>
    </row>
    <row r="3804" spans="1:3" x14ac:dyDescent="0.2">
      <c r="A3804" s="2"/>
      <c r="B3804" s="2"/>
      <c r="C3804" s="2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WGPF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 和門</dc:creator>
  <cp:lastModifiedBy>北 和門</cp:lastModifiedBy>
  <dcterms:created xsi:type="dcterms:W3CDTF">2019-12-18T02:49:07Z</dcterms:created>
  <dcterms:modified xsi:type="dcterms:W3CDTF">2020-10-19T08:16:12Z</dcterms:modified>
</cp:coreProperties>
</file>